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EXNAS01\Job Number Records\5. East Sussex Jobs\JN4601 East Sussex - Heathfield, Civils &amp; BSI\6. Graphics\"/>
    </mc:Choice>
  </mc:AlternateContent>
  <xr:revisionPtr revIDLastSave="0" documentId="13_ncr:1_{43196F5E-3AE4-4D0F-AB48-9AF8F445635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ites" sheetId="1" r:id="rId1"/>
  </sheets>
  <calcPr calcId="0"/>
</workbook>
</file>

<file path=xl/sharedStrings.xml><?xml version="1.0" encoding="utf-8"?>
<sst xmlns="http://schemas.openxmlformats.org/spreadsheetml/2006/main" count="7789" uniqueCount="5196">
  <si>
    <t>NaPTAN Code</t>
  </si>
  <si>
    <t>URL</t>
  </si>
  <si>
    <t>Is Test Site</t>
  </si>
  <si>
    <t>esuadada</t>
  </si>
  <si>
    <t>https://qr.bhes.vix-its.com/esuadada</t>
  </si>
  <si>
    <t/>
  </si>
  <si>
    <t>esuadadg</t>
  </si>
  <si>
    <t>https://qr.bhes.vix-its.com/esuadadg</t>
  </si>
  <si>
    <t>esuadadj</t>
  </si>
  <si>
    <t>https://qr.bhes.vix-its.com/esuadadj</t>
  </si>
  <si>
    <t>esuadadm</t>
  </si>
  <si>
    <t>https://qr.bhes.vix-its.com/esuadadm</t>
  </si>
  <si>
    <t>esuadadp</t>
  </si>
  <si>
    <t>https://qr.bhes.vix-its.com/esuadadp</t>
  </si>
  <si>
    <t>esuadadt</t>
  </si>
  <si>
    <t>https://qr.bhes.vix-its.com/esuadadt</t>
  </si>
  <si>
    <t>esuadadw</t>
  </si>
  <si>
    <t>https://qr.bhes.vix-its.com/esuadadw</t>
  </si>
  <si>
    <t>esuadaga</t>
  </si>
  <si>
    <t>https://qr.bhes.vix-its.com/esuadaga</t>
  </si>
  <si>
    <t>esuadagd</t>
  </si>
  <si>
    <t>https://qr.bhes.vix-its.com/esuadagd</t>
  </si>
  <si>
    <t>esuadagj</t>
  </si>
  <si>
    <t>https://qr.bhes.vix-its.com/esuadagj</t>
  </si>
  <si>
    <t>esuadagm</t>
  </si>
  <si>
    <t>https://qr.bhes.vix-its.com/esuadagm</t>
  </si>
  <si>
    <t>esuadagp</t>
  </si>
  <si>
    <t>https://qr.bhes.vix-its.com/esuadagp</t>
  </si>
  <si>
    <t>esuadagt</t>
  </si>
  <si>
    <t>https://qr.bhes.vix-its.com/esuadagt</t>
  </si>
  <si>
    <t>esuadagw</t>
  </si>
  <si>
    <t>https://qr.bhes.vix-its.com/esuadagw</t>
  </si>
  <si>
    <t>esuadaja</t>
  </si>
  <si>
    <t>https://qr.bhes.vix-its.com/esuadaja</t>
  </si>
  <si>
    <t>esuadajd</t>
  </si>
  <si>
    <t>https://qr.bhes.vix-its.com/esuadajd</t>
  </si>
  <si>
    <t>esuadajg</t>
  </si>
  <si>
    <t>https://qr.bhes.vix-its.com/esuadajg</t>
  </si>
  <si>
    <t>esuadajm</t>
  </si>
  <si>
    <t>https://qr.bhes.vix-its.com/esuadajm</t>
  </si>
  <si>
    <t>esuadajp</t>
  </si>
  <si>
    <t>https://qr.bhes.vix-its.com/esuadajp</t>
  </si>
  <si>
    <t>esuadajt</t>
  </si>
  <si>
    <t>https://qr.bhes.vix-its.com/esuadajt</t>
  </si>
  <si>
    <t>esuadajw</t>
  </si>
  <si>
    <t>https://qr.bhes.vix-its.com/esuadajw</t>
  </si>
  <si>
    <t>esuadama</t>
  </si>
  <si>
    <t>https://qr.bhes.vix-its.com/esuadama</t>
  </si>
  <si>
    <t>esuadamd</t>
  </si>
  <si>
    <t>https://qr.bhes.vix-its.com/esuadamd</t>
  </si>
  <si>
    <t>esuadamg</t>
  </si>
  <si>
    <t>https://qr.bhes.vix-its.com/esuadamg</t>
  </si>
  <si>
    <t>esuadamj</t>
  </si>
  <si>
    <t>https://qr.bhes.vix-its.com/esuadamj</t>
  </si>
  <si>
    <t>esuadamp</t>
  </si>
  <si>
    <t>https://qr.bhes.vix-its.com/esuadamp</t>
  </si>
  <si>
    <t>esuadamt</t>
  </si>
  <si>
    <t>https://qr.bhes.vix-its.com/esuadamt</t>
  </si>
  <si>
    <t>esuadamw</t>
  </si>
  <si>
    <t>https://qr.bhes.vix-its.com/esuadamw</t>
  </si>
  <si>
    <t>esuadapd</t>
  </si>
  <si>
    <t>https://qr.bhes.vix-its.com/esuadapd</t>
  </si>
  <si>
    <t>esuadapg</t>
  </si>
  <si>
    <t>https://qr.bhes.vix-its.com/esuadapg</t>
  </si>
  <si>
    <t>esuadapj</t>
  </si>
  <si>
    <t>https://qr.bhes.vix-its.com/esuadapj</t>
  </si>
  <si>
    <t>esuadapm</t>
  </si>
  <si>
    <t>https://qr.bhes.vix-its.com/esuadapm</t>
  </si>
  <si>
    <t>esuadapt</t>
  </si>
  <si>
    <t>https://qr.bhes.vix-its.com/esuadapt</t>
  </si>
  <si>
    <t>esuadapw</t>
  </si>
  <si>
    <t>https://qr.bhes.vix-its.com/esuadapw</t>
  </si>
  <si>
    <t>esuadata</t>
  </si>
  <si>
    <t>https://qr.bhes.vix-its.com/esuadata</t>
  </si>
  <si>
    <t>esuadatd</t>
  </si>
  <si>
    <t>https://qr.bhes.vix-its.com/esuadatd</t>
  </si>
  <si>
    <t>esuadatg</t>
  </si>
  <si>
    <t>https://qr.bhes.vix-its.com/esuadatg</t>
  </si>
  <si>
    <t>esuadatj</t>
  </si>
  <si>
    <t>https://qr.bhes.vix-its.com/esuadatj</t>
  </si>
  <si>
    <t>esuadatm</t>
  </si>
  <si>
    <t>https://qr.bhes.vix-its.com/esuadatm</t>
  </si>
  <si>
    <t>esuadatp</t>
  </si>
  <si>
    <t>https://qr.bhes.vix-its.com/esuadatp</t>
  </si>
  <si>
    <t>esuadatw</t>
  </si>
  <si>
    <t>https://qr.bhes.vix-its.com/esuadatw</t>
  </si>
  <si>
    <t>esuadawa</t>
  </si>
  <si>
    <t>https://qr.bhes.vix-its.com/esuadawa</t>
  </si>
  <si>
    <t>esuadawd</t>
  </si>
  <si>
    <t>https://qr.bhes.vix-its.com/esuadawd</t>
  </si>
  <si>
    <t>esuadawg</t>
  </si>
  <si>
    <t>https://qr.bhes.vix-its.com/esuadawg</t>
  </si>
  <si>
    <t>esuadawj</t>
  </si>
  <si>
    <t>https://qr.bhes.vix-its.com/esuadawj</t>
  </si>
  <si>
    <t>esuadawm</t>
  </si>
  <si>
    <t>https://qr.bhes.vix-its.com/esuadawm</t>
  </si>
  <si>
    <t>esuadawp</t>
  </si>
  <si>
    <t>https://qr.bhes.vix-its.com/esuadawp</t>
  </si>
  <si>
    <t>esuadawt</t>
  </si>
  <si>
    <t>https://qr.bhes.vix-its.com/esuadawt</t>
  </si>
  <si>
    <t>esuadgad</t>
  </si>
  <si>
    <t>https://qr.bhes.vix-its.com/esuadgad</t>
  </si>
  <si>
    <t>esuadgag</t>
  </si>
  <si>
    <t>https://qr.bhes.vix-its.com/esuadgag</t>
  </si>
  <si>
    <t>esuadgaj</t>
  </si>
  <si>
    <t>https://qr.bhes.vix-its.com/esuadgaj</t>
  </si>
  <si>
    <t>esuadgam</t>
  </si>
  <si>
    <t>https://qr.bhes.vix-its.com/esuadgam</t>
  </si>
  <si>
    <t>esuadgap</t>
  </si>
  <si>
    <t>https://qr.bhes.vix-its.com/esuadgap</t>
  </si>
  <si>
    <t>esuadgat</t>
  </si>
  <si>
    <t>https://qr.bhes.vix-its.com/esuadgat</t>
  </si>
  <si>
    <t>esuadgaw</t>
  </si>
  <si>
    <t>https://qr.bhes.vix-its.com/esuadgaw</t>
  </si>
  <si>
    <t>esuadgda</t>
  </si>
  <si>
    <t>https://qr.bhes.vix-its.com/esuadgda</t>
  </si>
  <si>
    <t>esuadgdj</t>
  </si>
  <si>
    <t>https://qr.bhes.vix-its.com/esuadgdj</t>
  </si>
  <si>
    <t>esuadgdm</t>
  </si>
  <si>
    <t>https://qr.bhes.vix-its.com/esuadgdm</t>
  </si>
  <si>
    <t>esuadgdp</t>
  </si>
  <si>
    <t>https://qr.bhes.vix-its.com/esuadgdp</t>
  </si>
  <si>
    <t>esuadgdt</t>
  </si>
  <si>
    <t>https://qr.bhes.vix-its.com/esuadgdt</t>
  </si>
  <si>
    <t>esuadgdw</t>
  </si>
  <si>
    <t>https://qr.bhes.vix-its.com/esuadgdw</t>
  </si>
  <si>
    <t>esuadgja</t>
  </si>
  <si>
    <t>https://qr.bhes.vix-its.com/esuadgja</t>
  </si>
  <si>
    <t>esuadgjd</t>
  </si>
  <si>
    <t>https://qr.bhes.vix-its.com/esuadgjd</t>
  </si>
  <si>
    <t>esuadgjg</t>
  </si>
  <si>
    <t>https://qr.bhes.vix-its.com/esuadgjg</t>
  </si>
  <si>
    <t>esuadgjm</t>
  </si>
  <si>
    <t>https://qr.bhes.vix-its.com/esuadgjm</t>
  </si>
  <si>
    <t>esuadgjp</t>
  </si>
  <si>
    <t>https://qr.bhes.vix-its.com/esuadgjp</t>
  </si>
  <si>
    <t>esuadgjt</t>
  </si>
  <si>
    <t>https://qr.bhes.vix-its.com/esuadgjt</t>
  </si>
  <si>
    <t>esuadgjw</t>
  </si>
  <si>
    <t>https://qr.bhes.vix-its.com/esuadgjw</t>
  </si>
  <si>
    <t>esuadgma</t>
  </si>
  <si>
    <t>https://qr.bhes.vix-its.com/esuadgma</t>
  </si>
  <si>
    <t>esuadgmd</t>
  </si>
  <si>
    <t>https://qr.bhes.vix-its.com/esuadgmd</t>
  </si>
  <si>
    <t>esuadgmg</t>
  </si>
  <si>
    <t>https://qr.bhes.vix-its.com/esuadgmg</t>
  </si>
  <si>
    <t>esuadgmj</t>
  </si>
  <si>
    <t>https://qr.bhes.vix-its.com/esuadgmj</t>
  </si>
  <si>
    <t>esuadgmp</t>
  </si>
  <si>
    <t>https://qr.bhes.vix-its.com/esuadgmp</t>
  </si>
  <si>
    <t>esuadgmt</t>
  </si>
  <si>
    <t>https://qr.bhes.vix-its.com/esuadgmt</t>
  </si>
  <si>
    <t>esuadgmw</t>
  </si>
  <si>
    <t>https://qr.bhes.vix-its.com/esuadgmw</t>
  </si>
  <si>
    <t>esuadgpa</t>
  </si>
  <si>
    <t>https://qr.bhes.vix-its.com/esuadgpa</t>
  </si>
  <si>
    <t>esuadgpd</t>
  </si>
  <si>
    <t>https://qr.bhes.vix-its.com/esuadgpd</t>
  </si>
  <si>
    <t>esuadgpg</t>
  </si>
  <si>
    <t>https://qr.bhes.vix-its.com/esuadgpg</t>
  </si>
  <si>
    <t>esuadgpj</t>
  </si>
  <si>
    <t>https://qr.bhes.vix-its.com/esuadgpj</t>
  </si>
  <si>
    <t>esuadgpm</t>
  </si>
  <si>
    <t>https://qr.bhes.vix-its.com/esuadgpm</t>
  </si>
  <si>
    <t>esuadgpt</t>
  </si>
  <si>
    <t>https://qr.bhes.vix-its.com/esuadgpt</t>
  </si>
  <si>
    <t>esuadgpw</t>
  </si>
  <si>
    <t>https://qr.bhes.vix-its.com/esuadgpw</t>
  </si>
  <si>
    <t>esuadgta</t>
  </si>
  <si>
    <t>https://qr.bhes.vix-its.com/esuadgta</t>
  </si>
  <si>
    <t>esuadgtd</t>
  </si>
  <si>
    <t>https://qr.bhes.vix-its.com/esuadgtd</t>
  </si>
  <si>
    <t>esuadgtg</t>
  </si>
  <si>
    <t>https://qr.bhes.vix-its.com/esuadgtg</t>
  </si>
  <si>
    <t>esuadgtj</t>
  </si>
  <si>
    <t>https://qr.bhes.vix-its.com/esuadgtj</t>
  </si>
  <si>
    <t>esuadgtm</t>
  </si>
  <si>
    <t>https://qr.bhes.vix-its.com/esuadgtm</t>
  </si>
  <si>
    <t>esuadgtp</t>
  </si>
  <si>
    <t>https://qr.bhes.vix-its.com/esuadgtp</t>
  </si>
  <si>
    <t>esuadgtw</t>
  </si>
  <si>
    <t>https://qr.bhes.vix-its.com/esuadgtw</t>
  </si>
  <si>
    <t>esuadgwa</t>
  </si>
  <si>
    <t>https://qr.bhes.vix-its.com/esuadgwa</t>
  </si>
  <si>
    <t>esuadgwd</t>
  </si>
  <si>
    <t>https://qr.bhes.vix-its.com/esuadgwd</t>
  </si>
  <si>
    <t>esuadgwg</t>
  </si>
  <si>
    <t>https://qr.bhes.vix-its.com/esuadgwg</t>
  </si>
  <si>
    <t>esuadgwj</t>
  </si>
  <si>
    <t>https://qr.bhes.vix-its.com/esuadgwj</t>
  </si>
  <si>
    <t>esuadgwm</t>
  </si>
  <si>
    <t>https://qr.bhes.vix-its.com/esuadgwm</t>
  </si>
  <si>
    <t>esuadgwp</t>
  </si>
  <si>
    <t>https://qr.bhes.vix-its.com/esuadgwp</t>
  </si>
  <si>
    <t>esuadgwt</t>
  </si>
  <si>
    <t>https://qr.bhes.vix-its.com/esuadgwt</t>
  </si>
  <si>
    <t>esuadjad</t>
  </si>
  <si>
    <t>https://qr.bhes.vix-its.com/esuadjad</t>
  </si>
  <si>
    <t>esuadjag</t>
  </si>
  <si>
    <t>https://qr.bhes.vix-its.com/esuadjag</t>
  </si>
  <si>
    <t>esuadjaj</t>
  </si>
  <si>
    <t>https://qr.bhes.vix-its.com/esuadjaj</t>
  </si>
  <si>
    <t>esuadjap</t>
  </si>
  <si>
    <t>https://qr.bhes.vix-its.com/esuadjap</t>
  </si>
  <si>
    <t>esuadjat</t>
  </si>
  <si>
    <t>https://qr.bhes.vix-its.com/esuadjat</t>
  </si>
  <si>
    <t>esuadjaw</t>
  </si>
  <si>
    <t>https://qr.bhes.vix-its.com/esuadjaw</t>
  </si>
  <si>
    <t>esuadjda</t>
  </si>
  <si>
    <t>https://qr.bhes.vix-its.com/esuadjda</t>
  </si>
  <si>
    <t>esuadjdg</t>
  </si>
  <si>
    <t>https://qr.bhes.vix-its.com/esuadjdg</t>
  </si>
  <si>
    <t>esuadjdj</t>
  </si>
  <si>
    <t>https://qr.bhes.vix-its.com/esuadjdj</t>
  </si>
  <si>
    <t>esuadjdm</t>
  </si>
  <si>
    <t>https://qr.bhes.vix-its.com/esuadjdm</t>
  </si>
  <si>
    <t>esuadjdp</t>
  </si>
  <si>
    <t>https://qr.bhes.vix-its.com/esuadjdp</t>
  </si>
  <si>
    <t>esuadjdt</t>
  </si>
  <si>
    <t>https://qr.bhes.vix-its.com/esuadjdt</t>
  </si>
  <si>
    <t>esuadjdw</t>
  </si>
  <si>
    <t>https://qr.bhes.vix-its.com/esuadjdw</t>
  </si>
  <si>
    <t>esuadjga</t>
  </si>
  <si>
    <t>https://qr.bhes.vix-its.com/esuadjga</t>
  </si>
  <si>
    <t>esuadjgd</t>
  </si>
  <si>
    <t>https://qr.bhes.vix-its.com/esuadjgd</t>
  </si>
  <si>
    <t>esuadjgj</t>
  </si>
  <si>
    <t>https://qr.bhes.vix-its.com/esuadjgj</t>
  </si>
  <si>
    <t>esuadjgm</t>
  </si>
  <si>
    <t>https://qr.bhes.vix-its.com/esuadjgm</t>
  </si>
  <si>
    <t>esuadjgp</t>
  </si>
  <si>
    <t>https://qr.bhes.vix-its.com/esuadjgp</t>
  </si>
  <si>
    <t>esuadjgt</t>
  </si>
  <si>
    <t>https://qr.bhes.vix-its.com/esuadjgt</t>
  </si>
  <si>
    <t>esuadjgw</t>
  </si>
  <si>
    <t>https://qr.bhes.vix-its.com/esuadjgw</t>
  </si>
  <si>
    <t>esuadjma</t>
  </si>
  <si>
    <t>https://qr.bhes.vix-its.com/esuadjma</t>
  </si>
  <si>
    <t>esuadjmd</t>
  </si>
  <si>
    <t>https://qr.bhes.vix-its.com/esuadjmd</t>
  </si>
  <si>
    <t>esuadjmg</t>
  </si>
  <si>
    <t>https://qr.bhes.vix-its.com/esuadjmg</t>
  </si>
  <si>
    <t>esuadjmj</t>
  </si>
  <si>
    <t>https://qr.bhes.vix-its.com/esuadjmj</t>
  </si>
  <si>
    <t>esuadjmp</t>
  </si>
  <si>
    <t>https://qr.bhes.vix-its.com/esuadjmp</t>
  </si>
  <si>
    <t>esuadjmt</t>
  </si>
  <si>
    <t>https://qr.bhes.vix-its.com/esuadjmt</t>
  </si>
  <si>
    <t>esuadjmw</t>
  </si>
  <si>
    <t>https://qr.bhes.vix-its.com/esuadjmw</t>
  </si>
  <si>
    <t>esuadjpa</t>
  </si>
  <si>
    <t>https://qr.bhes.vix-its.com/esuadjpa</t>
  </si>
  <si>
    <t>esuadjpd</t>
  </si>
  <si>
    <t>https://qr.bhes.vix-its.com/esuadjpd</t>
  </si>
  <si>
    <t>esuadjpg</t>
  </si>
  <si>
    <t>https://qr.bhes.vix-its.com/esuadjpg</t>
  </si>
  <si>
    <t>esuadjpj</t>
  </si>
  <si>
    <t>https://qr.bhes.vix-its.com/esuadjpj</t>
  </si>
  <si>
    <t>esuadjpm</t>
  </si>
  <si>
    <t>https://qr.bhes.vix-its.com/esuadjpm</t>
  </si>
  <si>
    <t>esuadjpt</t>
  </si>
  <si>
    <t>https://qr.bhes.vix-its.com/esuadjpt</t>
  </si>
  <si>
    <t>esuadjpw</t>
  </si>
  <si>
    <t>https://qr.bhes.vix-its.com/esuadjpw</t>
  </si>
  <si>
    <t>esuadjta</t>
  </si>
  <si>
    <t>https://qr.bhes.vix-its.com/esuadjta</t>
  </si>
  <si>
    <t>esuadjtd</t>
  </si>
  <si>
    <t>https://qr.bhes.vix-its.com/esuadjtd</t>
  </si>
  <si>
    <t>esuadjtp</t>
  </si>
  <si>
    <t>https://qr.bhes.vix-its.com/esuadjtp</t>
  </si>
  <si>
    <t>esuadjtw</t>
  </si>
  <si>
    <t>https://qr.bhes.vix-its.com/esuadjtw</t>
  </si>
  <si>
    <t>esuadjwa</t>
  </si>
  <si>
    <t>https://qr.bhes.vix-its.com/esuadjwa</t>
  </si>
  <si>
    <t>esuadjwd</t>
  </si>
  <si>
    <t>https://qr.bhes.vix-its.com/esuadjwd</t>
  </si>
  <si>
    <t>esuadjwg</t>
  </si>
  <si>
    <t>https://qr.bhes.vix-its.com/esuadjwg</t>
  </si>
  <si>
    <t>esuadjwj</t>
  </si>
  <si>
    <t>https://qr.bhes.vix-its.com/esuadjwj</t>
  </si>
  <si>
    <t>esuadjwm</t>
  </si>
  <si>
    <t>https://qr.bhes.vix-its.com/esuadjwm</t>
  </si>
  <si>
    <t>esuadjwp</t>
  </si>
  <si>
    <t>https://qr.bhes.vix-its.com/esuadjwp</t>
  </si>
  <si>
    <t>esuadjwt</t>
  </si>
  <si>
    <t>https://qr.bhes.vix-its.com/esuadjwt</t>
  </si>
  <si>
    <t>esuadmad</t>
  </si>
  <si>
    <t>https://qr.bhes.vix-its.com/esuadmad</t>
  </si>
  <si>
    <t>esuadmag</t>
  </si>
  <si>
    <t>https://qr.bhes.vix-its.com/esuadmag</t>
  </si>
  <si>
    <t>esuadmaj</t>
  </si>
  <si>
    <t>https://qr.bhes.vix-its.com/esuadmaj</t>
  </si>
  <si>
    <t>esuadmam</t>
  </si>
  <si>
    <t>https://qr.bhes.vix-its.com/esuadmam</t>
  </si>
  <si>
    <t>esuadmap</t>
  </si>
  <si>
    <t>https://qr.bhes.vix-its.com/esuadmap</t>
  </si>
  <si>
    <t>esuadmat</t>
  </si>
  <si>
    <t>https://qr.bhes.vix-its.com/esuadmat</t>
  </si>
  <si>
    <t>esuadmaw</t>
  </si>
  <si>
    <t>https://qr.bhes.vix-its.com/esuadmaw</t>
  </si>
  <si>
    <t>esuadmda</t>
  </si>
  <si>
    <t>https://qr.bhes.vix-its.com/esuadmda</t>
  </si>
  <si>
    <t>esuadmdg</t>
  </si>
  <si>
    <t>https://qr.bhes.vix-its.com/esuadmdg</t>
  </si>
  <si>
    <t>esuadmdj</t>
  </si>
  <si>
    <t>https://qr.bhes.vix-its.com/esuadmdj</t>
  </si>
  <si>
    <t>esuadmdm</t>
  </si>
  <si>
    <t>https://qr.bhes.vix-its.com/esuadmdm</t>
  </si>
  <si>
    <t>esuadmdp</t>
  </si>
  <si>
    <t>https://qr.bhes.vix-its.com/esuadmdp</t>
  </si>
  <si>
    <t>esuadmdt</t>
  </si>
  <si>
    <t>https://qr.bhes.vix-its.com/esuadmdt</t>
  </si>
  <si>
    <t>esuadmdw</t>
  </si>
  <si>
    <t>https://qr.bhes.vix-its.com/esuadmdw</t>
  </si>
  <si>
    <t>esuadmga</t>
  </si>
  <si>
    <t>https://qr.bhes.vix-its.com/esuadmga</t>
  </si>
  <si>
    <t>esuadmgd</t>
  </si>
  <si>
    <t>https://qr.bhes.vix-its.com/esuadmgd</t>
  </si>
  <si>
    <t>esuadmgj</t>
  </si>
  <si>
    <t>https://qr.bhes.vix-its.com/esuadmgj</t>
  </si>
  <si>
    <t>esuadmgm</t>
  </si>
  <si>
    <t>https://qr.bhes.vix-its.com/esuadmgm</t>
  </si>
  <si>
    <t>esuadmgp</t>
  </si>
  <si>
    <t>https://qr.bhes.vix-its.com/esuadmgp</t>
  </si>
  <si>
    <t>esuadmgt</t>
  </si>
  <si>
    <t>https://qr.bhes.vix-its.com/esuadmgt</t>
  </si>
  <si>
    <t>esuadmgw</t>
  </si>
  <si>
    <t>https://qr.bhes.vix-its.com/esuadmgw</t>
  </si>
  <si>
    <t>esuadmja</t>
  </si>
  <si>
    <t>https://qr.bhes.vix-its.com/esuadmja</t>
  </si>
  <si>
    <t>esuadmjd</t>
  </si>
  <si>
    <t>https://qr.bhes.vix-its.com/esuadmjd</t>
  </si>
  <si>
    <t>esuadmjg</t>
  </si>
  <si>
    <t>https://qr.bhes.vix-its.com/esuadmjg</t>
  </si>
  <si>
    <t>esuadmjm</t>
  </si>
  <si>
    <t>https://qr.bhes.vix-its.com/esuadmjm</t>
  </si>
  <si>
    <t>esuadmjp</t>
  </si>
  <si>
    <t>https://qr.bhes.vix-its.com/esuadmjp</t>
  </si>
  <si>
    <t>esuadmjt</t>
  </si>
  <si>
    <t>https://qr.bhes.vix-its.com/esuadmjt</t>
  </si>
  <si>
    <t>esuadmjw</t>
  </si>
  <si>
    <t>https://qr.bhes.vix-its.com/esuadmjw</t>
  </si>
  <si>
    <t>esuadmpa</t>
  </si>
  <si>
    <t>https://qr.bhes.vix-its.com/esuadmpa</t>
  </si>
  <si>
    <t>esuadmpd</t>
  </si>
  <si>
    <t>https://qr.bhes.vix-its.com/esuadmpd</t>
  </si>
  <si>
    <t>esuadmpg</t>
  </si>
  <si>
    <t>https://qr.bhes.vix-its.com/esuadmpg</t>
  </si>
  <si>
    <t>esuadmpj</t>
  </si>
  <si>
    <t>https://qr.bhes.vix-its.com/esuadmpj</t>
  </si>
  <si>
    <t>esuadmpm</t>
  </si>
  <si>
    <t>https://qr.bhes.vix-its.com/esuadmpm</t>
  </si>
  <si>
    <t>esuadmpt</t>
  </si>
  <si>
    <t>https://qr.bhes.vix-its.com/esuadmpt</t>
  </si>
  <si>
    <t>esuadmpw</t>
  </si>
  <si>
    <t>https://qr.bhes.vix-its.com/esuadmpw</t>
  </si>
  <si>
    <t>esuadmta</t>
  </si>
  <si>
    <t>https://qr.bhes.vix-its.com/esuadmta</t>
  </si>
  <si>
    <t>esuadmtd</t>
  </si>
  <si>
    <t>https://qr.bhes.vix-its.com/esuadmtd</t>
  </si>
  <si>
    <t>esuadmtg</t>
  </si>
  <si>
    <t>https://qr.bhes.vix-its.com/esuadmtg</t>
  </si>
  <si>
    <t>esuadmtj</t>
  </si>
  <si>
    <t>https://qr.bhes.vix-its.com/esuadmtj</t>
  </si>
  <si>
    <t>esuadmtm</t>
  </si>
  <si>
    <t>https://qr.bhes.vix-its.com/esuadmtm</t>
  </si>
  <si>
    <t>esuadmtp</t>
  </si>
  <si>
    <t>https://qr.bhes.vix-its.com/esuadmtp</t>
  </si>
  <si>
    <t>esuadmtw</t>
  </si>
  <si>
    <t>https://qr.bhes.vix-its.com/esuadmtw</t>
  </si>
  <si>
    <t>esuadmwa</t>
  </si>
  <si>
    <t>https://qr.bhes.vix-its.com/esuadmwa</t>
  </si>
  <si>
    <t>esuadmwd</t>
  </si>
  <si>
    <t>https://qr.bhes.vix-its.com/esuadmwd</t>
  </si>
  <si>
    <t>esuadmwg</t>
  </si>
  <si>
    <t>https://qr.bhes.vix-its.com/esuadmwg</t>
  </si>
  <si>
    <t>esuadmwj</t>
  </si>
  <si>
    <t>https://qr.bhes.vix-its.com/esuadmwj</t>
  </si>
  <si>
    <t>esuadmwm</t>
  </si>
  <si>
    <t>https://qr.bhes.vix-its.com/esuadmwm</t>
  </si>
  <si>
    <t>esuadmwp</t>
  </si>
  <si>
    <t>https://qr.bhes.vix-its.com/esuadmwp</t>
  </si>
  <si>
    <t>esuadmwt</t>
  </si>
  <si>
    <t>https://qr.bhes.vix-its.com/esuadmwt</t>
  </si>
  <si>
    <t>esuadpad</t>
  </si>
  <si>
    <t>https://qr.bhes.vix-its.com/esuadpad</t>
  </si>
  <si>
    <t>esuadpag</t>
  </si>
  <si>
    <t>https://qr.bhes.vix-its.com/esuadpag</t>
  </si>
  <si>
    <t>esuadpaj</t>
  </si>
  <si>
    <t>https://qr.bhes.vix-its.com/esuadpaj</t>
  </si>
  <si>
    <t>esuadpam</t>
  </si>
  <si>
    <t>https://qr.bhes.vix-its.com/esuadpam</t>
  </si>
  <si>
    <t>esuadpap</t>
  </si>
  <si>
    <t>https://qr.bhes.vix-its.com/esuadpap</t>
  </si>
  <si>
    <t>esuadpat</t>
  </si>
  <si>
    <t>https://qr.bhes.vix-its.com/esuadpat</t>
  </si>
  <si>
    <t>esuadpda</t>
  </si>
  <si>
    <t>https://qr.bhes.vix-its.com/esuadpda</t>
  </si>
  <si>
    <t>esuadpdg</t>
  </si>
  <si>
    <t>https://qr.bhes.vix-its.com/esuadpdg</t>
  </si>
  <si>
    <t>esuadpdj</t>
  </si>
  <si>
    <t>https://qr.bhes.vix-its.com/esuadpdj</t>
  </si>
  <si>
    <t>esuadpdm</t>
  </si>
  <si>
    <t>https://qr.bhes.vix-its.com/esuadpdm</t>
  </si>
  <si>
    <t>esuadpdp</t>
  </si>
  <si>
    <t>https://qr.bhes.vix-its.com/esuadpdp</t>
  </si>
  <si>
    <t>esuadpdt</t>
  </si>
  <si>
    <t>https://qr.bhes.vix-its.com/esuadpdt</t>
  </si>
  <si>
    <t>esuadpdw</t>
  </si>
  <si>
    <t>https://qr.bhes.vix-its.com/esuadpdw</t>
  </si>
  <si>
    <t>esuadpga</t>
  </si>
  <si>
    <t>https://qr.bhes.vix-its.com/esuadpga</t>
  </si>
  <si>
    <t>esuadpgd</t>
  </si>
  <si>
    <t>https://qr.bhes.vix-its.com/esuadpgd</t>
  </si>
  <si>
    <t>esuadpgj</t>
  </si>
  <si>
    <t>https://qr.bhes.vix-its.com/esuadpgj</t>
  </si>
  <si>
    <t>esuadpgm</t>
  </si>
  <si>
    <t>https://qr.bhes.vix-its.com/esuadpgm</t>
  </si>
  <si>
    <t>esuadpgp</t>
  </si>
  <si>
    <t>https://qr.bhes.vix-its.com/esuadpgp</t>
  </si>
  <si>
    <t>esuadpgt</t>
  </si>
  <si>
    <t>https://qr.bhes.vix-its.com/esuadpgt</t>
  </si>
  <si>
    <t>esuadpgw</t>
  </si>
  <si>
    <t>https://qr.bhes.vix-its.com/esuadpgw</t>
  </si>
  <si>
    <t>esuadpja</t>
  </si>
  <si>
    <t>https://qr.bhes.vix-its.com/esuadpja</t>
  </si>
  <si>
    <t>esuadpjd</t>
  </si>
  <si>
    <t>https://qr.bhes.vix-its.com/esuadpjd</t>
  </si>
  <si>
    <t>esuadpjg</t>
  </si>
  <si>
    <t>https://qr.bhes.vix-its.com/esuadpjg</t>
  </si>
  <si>
    <t>esuadpjm</t>
  </si>
  <si>
    <t>https://qr.bhes.vix-its.com/esuadpjm</t>
  </si>
  <si>
    <t>esuadpjp</t>
  </si>
  <si>
    <t>https://qr.bhes.vix-its.com/esuadpjp</t>
  </si>
  <si>
    <t>esuadpjt</t>
  </si>
  <si>
    <t>https://qr.bhes.vix-its.com/esuadpjt</t>
  </si>
  <si>
    <t>esuadpjw</t>
  </si>
  <si>
    <t>https://qr.bhes.vix-its.com/esuadpjw</t>
  </si>
  <si>
    <t>esuadpma</t>
  </si>
  <si>
    <t>https://qr.bhes.vix-its.com/esuadpma</t>
  </si>
  <si>
    <t>esuadpmd</t>
  </si>
  <si>
    <t>https://qr.bhes.vix-its.com/esuadpmd</t>
  </si>
  <si>
    <t>esuadpmp</t>
  </si>
  <si>
    <t>https://qr.bhes.vix-its.com/esuadpmp</t>
  </si>
  <si>
    <t>esuadpmt</t>
  </si>
  <si>
    <t>https://qr.bhes.vix-its.com/esuadpmt</t>
  </si>
  <si>
    <t>esuadpmw</t>
  </si>
  <si>
    <t>https://qr.bhes.vix-its.com/esuadpmw</t>
  </si>
  <si>
    <t>esuadpta</t>
  </si>
  <si>
    <t>https://qr.bhes.vix-its.com/esuadpta</t>
  </si>
  <si>
    <t>esuadptd</t>
  </si>
  <si>
    <t>https://qr.bhes.vix-its.com/esuadptd</t>
  </si>
  <si>
    <t>esuadptg</t>
  </si>
  <si>
    <t>https://qr.bhes.vix-its.com/esuadptg</t>
  </si>
  <si>
    <t>esuadptj</t>
  </si>
  <si>
    <t>https://qr.bhes.vix-its.com/esuadptj</t>
  </si>
  <si>
    <t>esuadptm</t>
  </si>
  <si>
    <t>https://qr.bhes.vix-its.com/esuadptm</t>
  </si>
  <si>
    <t>esuadptp</t>
  </si>
  <si>
    <t>https://qr.bhes.vix-its.com/esuadptp</t>
  </si>
  <si>
    <t>esuadptw</t>
  </si>
  <si>
    <t>https://qr.bhes.vix-its.com/esuadptw</t>
  </si>
  <si>
    <t>esuadpwa</t>
  </si>
  <si>
    <t>https://qr.bhes.vix-its.com/esuadpwa</t>
  </si>
  <si>
    <t>esuadpwd</t>
  </si>
  <si>
    <t>https://qr.bhes.vix-its.com/esuadpwd</t>
  </si>
  <si>
    <t>esuadpwg</t>
  </si>
  <si>
    <t>https://qr.bhes.vix-its.com/esuadpwg</t>
  </si>
  <si>
    <t>esuadpwj</t>
  </si>
  <si>
    <t>https://qr.bhes.vix-its.com/esuadpwj</t>
  </si>
  <si>
    <t>esuadpwm</t>
  </si>
  <si>
    <t>https://qr.bhes.vix-its.com/esuadpwm</t>
  </si>
  <si>
    <t>esuadpwp</t>
  </si>
  <si>
    <t>https://qr.bhes.vix-its.com/esuadpwp</t>
  </si>
  <si>
    <t>esuadpwt</t>
  </si>
  <si>
    <t>https://qr.bhes.vix-its.com/esuadpwt</t>
  </si>
  <si>
    <t>esuadtad</t>
  </si>
  <si>
    <t>https://qr.bhes.vix-its.com/esuadtad</t>
  </si>
  <si>
    <t>esuadtag</t>
  </si>
  <si>
    <t>https://qr.bhes.vix-its.com/esuadtag</t>
  </si>
  <si>
    <t>esuadtaj</t>
  </si>
  <si>
    <t>https://qr.bhes.vix-its.com/esuadtaj</t>
  </si>
  <si>
    <t>esuadtam</t>
  </si>
  <si>
    <t>https://qr.bhes.vix-its.com/esuadtam</t>
  </si>
  <si>
    <t>esuadtap</t>
  </si>
  <si>
    <t>https://qr.bhes.vix-its.com/esuadtap</t>
  </si>
  <si>
    <t>esuadtat</t>
  </si>
  <si>
    <t>https://qr.bhes.vix-its.com/esuadtat</t>
  </si>
  <si>
    <t>esuadtaw</t>
  </si>
  <si>
    <t>https://qr.bhes.vix-its.com/esuadtaw</t>
  </si>
  <si>
    <t>esuadtda</t>
  </si>
  <si>
    <t>https://qr.bhes.vix-its.com/esuadtda</t>
  </si>
  <si>
    <t>esuadtdg</t>
  </si>
  <si>
    <t>https://qr.bhes.vix-its.com/esuadtdg</t>
  </si>
  <si>
    <t>esuadtdj</t>
  </si>
  <si>
    <t>https://qr.bhes.vix-its.com/esuadtdj</t>
  </si>
  <si>
    <t>esuadtdm</t>
  </si>
  <si>
    <t>https://qr.bhes.vix-its.com/esuadtdm</t>
  </si>
  <si>
    <t>esuadtdp</t>
  </si>
  <si>
    <t>https://qr.bhes.vix-its.com/esuadtdp</t>
  </si>
  <si>
    <t>esuadtdt</t>
  </si>
  <si>
    <t>https://qr.bhes.vix-its.com/esuadtdt</t>
  </si>
  <si>
    <t>esuadtga</t>
  </si>
  <si>
    <t>https://qr.bhes.vix-its.com/esuadtga</t>
  </si>
  <si>
    <t>esuadtgd</t>
  </si>
  <si>
    <t>https://qr.bhes.vix-its.com/esuadtgd</t>
  </si>
  <si>
    <t>esuadtgj</t>
  </si>
  <si>
    <t>https://qr.bhes.vix-its.com/esuadtgj</t>
  </si>
  <si>
    <t>esuadtgm</t>
  </si>
  <si>
    <t>https://qr.bhes.vix-its.com/esuadtgm</t>
  </si>
  <si>
    <t>esuadtgp</t>
  </si>
  <si>
    <t>https://qr.bhes.vix-its.com/esuadtgp</t>
  </si>
  <si>
    <t>esuadtgt</t>
  </si>
  <si>
    <t>https://qr.bhes.vix-its.com/esuadtgt</t>
  </si>
  <si>
    <t>esuadtgw</t>
  </si>
  <si>
    <t>https://qr.bhes.vix-its.com/esuadtgw</t>
  </si>
  <si>
    <t>esuadtja</t>
  </si>
  <si>
    <t>https://qr.bhes.vix-its.com/esuadtja</t>
  </si>
  <si>
    <t>esuadtjd</t>
  </si>
  <si>
    <t>https://qr.bhes.vix-its.com/esuadtjd</t>
  </si>
  <si>
    <t>esuadtjg</t>
  </si>
  <si>
    <t>https://qr.bhes.vix-its.com/esuadtjg</t>
  </si>
  <si>
    <t>esuadtjm</t>
  </si>
  <si>
    <t>https://qr.bhes.vix-its.com/esuadtjm</t>
  </si>
  <si>
    <t>esuadtjp</t>
  </si>
  <si>
    <t>https://qr.bhes.vix-its.com/esuadtjp</t>
  </si>
  <si>
    <t>esuadtjt</t>
  </si>
  <si>
    <t>https://qr.bhes.vix-its.com/esuadtjt</t>
  </si>
  <si>
    <t>esuadtjw</t>
  </si>
  <si>
    <t>https://qr.bhes.vix-its.com/esuadtjw</t>
  </si>
  <si>
    <t>esuadtma</t>
  </si>
  <si>
    <t>https://qr.bhes.vix-its.com/esuadtma</t>
  </si>
  <si>
    <t>esuadtmd</t>
  </si>
  <si>
    <t>https://qr.bhes.vix-its.com/esuadtmd</t>
  </si>
  <si>
    <t>esuadtmg</t>
  </si>
  <si>
    <t>https://qr.bhes.vix-its.com/esuadtmg</t>
  </si>
  <si>
    <t>esuadtmj</t>
  </si>
  <si>
    <t>https://qr.bhes.vix-its.com/esuadtmj</t>
  </si>
  <si>
    <t>esuadtmp</t>
  </si>
  <si>
    <t>https://qr.bhes.vix-its.com/esuadtmp</t>
  </si>
  <si>
    <t>esuadtmw</t>
  </si>
  <si>
    <t>https://qr.bhes.vix-its.com/esuadtmw</t>
  </si>
  <si>
    <t>esuadtpd</t>
  </si>
  <si>
    <t>https://qr.bhes.vix-its.com/esuadtpd</t>
  </si>
  <si>
    <t>esuadtpg</t>
  </si>
  <si>
    <t>https://qr.bhes.vix-its.com/esuadtpg</t>
  </si>
  <si>
    <t>esuadtpj</t>
  </si>
  <si>
    <t>https://qr.bhes.vix-its.com/esuadtpj</t>
  </si>
  <si>
    <t>esuadtpm</t>
  </si>
  <si>
    <t>https://qr.bhes.vix-its.com/esuadtpm</t>
  </si>
  <si>
    <t>esuadtpt</t>
  </si>
  <si>
    <t>https://qr.bhes.vix-its.com/esuadtpt</t>
  </si>
  <si>
    <t>esuadtpw</t>
  </si>
  <si>
    <t>https://qr.bhes.vix-its.com/esuadtpw</t>
  </si>
  <si>
    <t>esuadtwa</t>
  </si>
  <si>
    <t>https://qr.bhes.vix-its.com/esuadtwa</t>
  </si>
  <si>
    <t>esuadtwd</t>
  </si>
  <si>
    <t>https://qr.bhes.vix-its.com/esuadtwd</t>
  </si>
  <si>
    <t>esuadtwg</t>
  </si>
  <si>
    <t>https://qr.bhes.vix-its.com/esuadtwg</t>
  </si>
  <si>
    <t>esuadtwj</t>
  </si>
  <si>
    <t>https://qr.bhes.vix-its.com/esuadtwj</t>
  </si>
  <si>
    <t>esuadtwm</t>
  </si>
  <si>
    <t>https://qr.bhes.vix-its.com/esuadtwm</t>
  </si>
  <si>
    <t>esuadtwp</t>
  </si>
  <si>
    <t>https://qr.bhes.vix-its.com/esuadtwp</t>
  </si>
  <si>
    <t>esuadtwt</t>
  </si>
  <si>
    <t>https://qr.bhes.vix-its.com/esuadtwt</t>
  </si>
  <si>
    <t>esuadwad</t>
  </si>
  <si>
    <t>https://qr.bhes.vix-its.com/esuadwad</t>
  </si>
  <si>
    <t>esuadwag</t>
  </si>
  <si>
    <t>https://qr.bhes.vix-its.com/esuadwag</t>
  </si>
  <si>
    <t>esuadwaj</t>
  </si>
  <si>
    <t>https://qr.bhes.vix-its.com/esuadwaj</t>
  </si>
  <si>
    <t>esuadwam</t>
  </si>
  <si>
    <t>https://qr.bhes.vix-its.com/esuadwam</t>
  </si>
  <si>
    <t>esuadwap</t>
  </si>
  <si>
    <t>https://qr.bhes.vix-its.com/esuadwap</t>
  </si>
  <si>
    <t>esuadwat</t>
  </si>
  <si>
    <t>https://qr.bhes.vix-its.com/esuadwat</t>
  </si>
  <si>
    <t>esuadwaw</t>
  </si>
  <si>
    <t>https://qr.bhes.vix-its.com/esuadwaw</t>
  </si>
  <si>
    <t>esuadwda</t>
  </si>
  <si>
    <t>https://qr.bhes.vix-its.com/esuadwda</t>
  </si>
  <si>
    <t>esuadwdg</t>
  </si>
  <si>
    <t>https://qr.bhes.vix-its.com/esuadwdg</t>
  </si>
  <si>
    <t>esuadwdj</t>
  </si>
  <si>
    <t>https://qr.bhes.vix-its.com/esuadwdj</t>
  </si>
  <si>
    <t>esuadwdm</t>
  </si>
  <si>
    <t>https://qr.bhes.vix-its.com/esuadwdm</t>
  </si>
  <si>
    <t>esuadwdp</t>
  </si>
  <si>
    <t>https://qr.bhes.vix-its.com/esuadwdp</t>
  </si>
  <si>
    <t>esuadwdt</t>
  </si>
  <si>
    <t>https://qr.bhes.vix-its.com/esuadwdt</t>
  </si>
  <si>
    <t>esuadwdw</t>
  </si>
  <si>
    <t>https://qr.bhes.vix-its.com/esuadwdw</t>
  </si>
  <si>
    <t>esuadwga</t>
  </si>
  <si>
    <t>https://qr.bhes.vix-its.com/esuadwga</t>
  </si>
  <si>
    <t>esuadwgd</t>
  </si>
  <si>
    <t>https://qr.bhes.vix-its.com/esuadwgd</t>
  </si>
  <si>
    <t>esuadwgj</t>
  </si>
  <si>
    <t>https://qr.bhes.vix-its.com/esuadwgj</t>
  </si>
  <si>
    <t>esuadwgm</t>
  </si>
  <si>
    <t>https://qr.bhes.vix-its.com/esuadwgm</t>
  </si>
  <si>
    <t>esuadwgp</t>
  </si>
  <si>
    <t>https://qr.bhes.vix-its.com/esuadwgp</t>
  </si>
  <si>
    <t>esuadwgt</t>
  </si>
  <si>
    <t>https://qr.bhes.vix-its.com/esuadwgt</t>
  </si>
  <si>
    <t>esuadwgw</t>
  </si>
  <si>
    <t>https://qr.bhes.vix-its.com/esuadwgw</t>
  </si>
  <si>
    <t>esuadwja</t>
  </si>
  <si>
    <t>https://qr.bhes.vix-its.com/esuadwja</t>
  </si>
  <si>
    <t>esuadwjd</t>
  </si>
  <si>
    <t>https://qr.bhes.vix-its.com/esuadwjd</t>
  </si>
  <si>
    <t>esuadwjg</t>
  </si>
  <si>
    <t>https://qr.bhes.vix-its.com/esuadwjg</t>
  </si>
  <si>
    <t>esuadwjm</t>
  </si>
  <si>
    <t>https://qr.bhes.vix-its.com/esuadwjm</t>
  </si>
  <si>
    <t>esuadwjp</t>
  </si>
  <si>
    <t>https://qr.bhes.vix-its.com/esuadwjp</t>
  </si>
  <si>
    <t>esuadwjt</t>
  </si>
  <si>
    <t>https://qr.bhes.vix-its.com/esuadwjt</t>
  </si>
  <si>
    <t>esuadwjw</t>
  </si>
  <si>
    <t>https://qr.bhes.vix-its.com/esuadwjw</t>
  </si>
  <si>
    <t>esuadwma</t>
  </si>
  <si>
    <t>https://qr.bhes.vix-its.com/esuadwma</t>
  </si>
  <si>
    <t>esuadwmd</t>
  </si>
  <si>
    <t>https://qr.bhes.vix-its.com/esuadwmd</t>
  </si>
  <si>
    <t>esuadwmg</t>
  </si>
  <si>
    <t>https://qr.bhes.vix-its.com/esuadwmg</t>
  </si>
  <si>
    <t>esuadwmj</t>
  </si>
  <si>
    <t>https://qr.bhes.vix-its.com/esuadwmj</t>
  </si>
  <si>
    <t>esuadwmp</t>
  </si>
  <si>
    <t>https://qr.bhes.vix-its.com/esuadwmp</t>
  </si>
  <si>
    <t>esuadwmt</t>
  </si>
  <si>
    <t>https://qr.bhes.vix-its.com/esuadwmt</t>
  </si>
  <si>
    <t>esuadwmw</t>
  </si>
  <si>
    <t>https://qr.bhes.vix-its.com/esuadwmw</t>
  </si>
  <si>
    <t>esuadwpa</t>
  </si>
  <si>
    <t>https://qr.bhes.vix-its.com/esuadwpa</t>
  </si>
  <si>
    <t>esuadwpd</t>
  </si>
  <si>
    <t>https://qr.bhes.vix-its.com/esuadwpd</t>
  </si>
  <si>
    <t>esuadwpg</t>
  </si>
  <si>
    <t>https://qr.bhes.vix-its.com/esuadwpg</t>
  </si>
  <si>
    <t>esuadwpj</t>
  </si>
  <si>
    <t>https://qr.bhes.vix-its.com/esuadwpj</t>
  </si>
  <si>
    <t>esuadwpm</t>
  </si>
  <si>
    <t>https://qr.bhes.vix-its.com/esuadwpm</t>
  </si>
  <si>
    <t>esuadwpt</t>
  </si>
  <si>
    <t>https://qr.bhes.vix-its.com/esuadwpt</t>
  </si>
  <si>
    <t>esuadwpw</t>
  </si>
  <si>
    <t>https://qr.bhes.vix-its.com/esuadwpw</t>
  </si>
  <si>
    <t>esuadwtd</t>
  </si>
  <si>
    <t>https://qr.bhes.vix-its.com/esuadwtd</t>
  </si>
  <si>
    <t>esuadwtg</t>
  </si>
  <si>
    <t>https://qr.bhes.vix-its.com/esuadwtg</t>
  </si>
  <si>
    <t>esuadwtj</t>
  </si>
  <si>
    <t>https://qr.bhes.vix-its.com/esuadwtj</t>
  </si>
  <si>
    <t>esuadwtm</t>
  </si>
  <si>
    <t>https://qr.bhes.vix-its.com/esuadwtm</t>
  </si>
  <si>
    <t>esuagada</t>
  </si>
  <si>
    <t>https://qr.bhes.vix-its.com/esuagada</t>
  </si>
  <si>
    <t>esuagadg</t>
  </si>
  <si>
    <t>https://qr.bhes.vix-its.com/esuagadg</t>
  </si>
  <si>
    <t>esuagadj</t>
  </si>
  <si>
    <t>https://qr.bhes.vix-its.com/esuagadj</t>
  </si>
  <si>
    <t>esuagadm</t>
  </si>
  <si>
    <t>https://qr.bhes.vix-its.com/esuagadm</t>
  </si>
  <si>
    <t>esuagadp</t>
  </si>
  <si>
    <t>https://qr.bhes.vix-its.com/esuagadp</t>
  </si>
  <si>
    <t>esuagadt</t>
  </si>
  <si>
    <t>https://qr.bhes.vix-its.com/esuagadt</t>
  </si>
  <si>
    <t>esuagadw</t>
  </si>
  <si>
    <t>https://qr.bhes.vix-its.com/esuagadw</t>
  </si>
  <si>
    <t>esuagaga</t>
  </si>
  <si>
    <t>https://qr.bhes.vix-its.com/esuagaga</t>
  </si>
  <si>
    <t>esuagagd</t>
  </si>
  <si>
    <t>https://qr.bhes.vix-its.com/esuagagd</t>
  </si>
  <si>
    <t>esuagagj</t>
  </si>
  <si>
    <t>https://qr.bhes.vix-its.com/esuagagj</t>
  </si>
  <si>
    <t>esuagagm</t>
  </si>
  <si>
    <t>https://qr.bhes.vix-its.com/esuagagm</t>
  </si>
  <si>
    <t>esuagagp</t>
  </si>
  <si>
    <t>https://qr.bhes.vix-its.com/esuagagp</t>
  </si>
  <si>
    <t>esuagagt</t>
  </si>
  <si>
    <t>https://qr.bhes.vix-its.com/esuagagt</t>
  </si>
  <si>
    <t>esuagagw</t>
  </si>
  <si>
    <t>https://qr.bhes.vix-its.com/esuagagw</t>
  </si>
  <si>
    <t>esuagaja</t>
  </si>
  <si>
    <t>https://qr.bhes.vix-its.com/esuagaja</t>
  </si>
  <si>
    <t>esuagajd</t>
  </si>
  <si>
    <t>https://qr.bhes.vix-its.com/esuagajd</t>
  </si>
  <si>
    <t>esuagajg</t>
  </si>
  <si>
    <t>https://qr.bhes.vix-its.com/esuagajg</t>
  </si>
  <si>
    <t>esuagajm</t>
  </si>
  <si>
    <t>https://qr.bhes.vix-its.com/esuagajm</t>
  </si>
  <si>
    <t>esuagajp</t>
  </si>
  <si>
    <t>https://qr.bhes.vix-its.com/esuagajp</t>
  </si>
  <si>
    <t>esuagajt</t>
  </si>
  <si>
    <t>https://qr.bhes.vix-its.com/esuagajt</t>
  </si>
  <si>
    <t>esuagajw</t>
  </si>
  <si>
    <t>https://qr.bhes.vix-its.com/esuagajw</t>
  </si>
  <si>
    <t>esuagama</t>
  </si>
  <si>
    <t>https://qr.bhes.vix-its.com/esuagama</t>
  </si>
  <si>
    <t>esuagamd</t>
  </si>
  <si>
    <t>https://qr.bhes.vix-its.com/esuagamd</t>
  </si>
  <si>
    <t>esuagamg</t>
  </si>
  <si>
    <t>https://qr.bhes.vix-its.com/esuagamg</t>
  </si>
  <si>
    <t>esuagamj</t>
  </si>
  <si>
    <t>https://qr.bhes.vix-its.com/esuagamj</t>
  </si>
  <si>
    <t>esuagamp</t>
  </si>
  <si>
    <t>https://qr.bhes.vix-its.com/esuagamp</t>
  </si>
  <si>
    <t>esuagamt</t>
  </si>
  <si>
    <t>https://qr.bhes.vix-its.com/esuagamt</t>
  </si>
  <si>
    <t>esuagamw</t>
  </si>
  <si>
    <t>https://qr.bhes.vix-its.com/esuagamw</t>
  </si>
  <si>
    <t>esuagapa</t>
  </si>
  <si>
    <t>https://qr.bhes.vix-its.com/esuagapa</t>
  </si>
  <si>
    <t>esuagapd</t>
  </si>
  <si>
    <t>https://qr.bhes.vix-its.com/esuagapd</t>
  </si>
  <si>
    <t>esuagapg</t>
  </si>
  <si>
    <t>https://qr.bhes.vix-its.com/esuagapg</t>
  </si>
  <si>
    <t>esuagapj</t>
  </si>
  <si>
    <t>https://qr.bhes.vix-its.com/esuagapj</t>
  </si>
  <si>
    <t>esuagapm</t>
  </si>
  <si>
    <t>https://qr.bhes.vix-its.com/esuagapm</t>
  </si>
  <si>
    <t>esuagapt</t>
  </si>
  <si>
    <t>https://qr.bhes.vix-its.com/esuagapt</t>
  </si>
  <si>
    <t>esuagapw</t>
  </si>
  <si>
    <t>https://qr.bhes.vix-its.com/esuagapw</t>
  </si>
  <si>
    <t>esuagata</t>
  </si>
  <si>
    <t>https://qr.bhes.vix-its.com/esuagata</t>
  </si>
  <si>
    <t>esuagatd</t>
  </si>
  <si>
    <t>https://qr.bhes.vix-its.com/esuagatd</t>
  </si>
  <si>
    <t>esuagatg</t>
  </si>
  <si>
    <t>https://qr.bhes.vix-its.com/esuagatg</t>
  </si>
  <si>
    <t>esuagatj</t>
  </si>
  <si>
    <t>https://qr.bhes.vix-its.com/esuagatj</t>
  </si>
  <si>
    <t>esuagatm</t>
  </si>
  <si>
    <t>https://qr.bhes.vix-its.com/esuagatm</t>
  </si>
  <si>
    <t>esuagatp</t>
  </si>
  <si>
    <t>https://qr.bhes.vix-its.com/esuagatp</t>
  </si>
  <si>
    <t>esuagatw</t>
  </si>
  <si>
    <t>https://qr.bhes.vix-its.com/esuagatw</t>
  </si>
  <si>
    <t>esuagawa</t>
  </si>
  <si>
    <t>https://qr.bhes.vix-its.com/esuagawa</t>
  </si>
  <si>
    <t>esuagawd</t>
  </si>
  <si>
    <t>https://qr.bhes.vix-its.com/esuagawd</t>
  </si>
  <si>
    <t>esuagawg</t>
  </si>
  <si>
    <t>https://qr.bhes.vix-its.com/esuagawg</t>
  </si>
  <si>
    <t>esuagawj</t>
  </si>
  <si>
    <t>https://qr.bhes.vix-its.com/esuagawj</t>
  </si>
  <si>
    <t>esuagawm</t>
  </si>
  <si>
    <t>https://qr.bhes.vix-its.com/esuagawm</t>
  </si>
  <si>
    <t>esuagawp</t>
  </si>
  <si>
    <t>https://qr.bhes.vix-its.com/esuagawp</t>
  </si>
  <si>
    <t>esuagawt</t>
  </si>
  <si>
    <t>https://qr.bhes.vix-its.com/esuagawt</t>
  </si>
  <si>
    <t>esuagdad</t>
  </si>
  <si>
    <t>https://qr.bhes.vix-its.com/esuagdad</t>
  </si>
  <si>
    <t>esuagdag</t>
  </si>
  <si>
    <t>https://qr.bhes.vix-its.com/esuagdag</t>
  </si>
  <si>
    <t>esuagdaj</t>
  </si>
  <si>
    <t>https://qr.bhes.vix-its.com/esuagdaj</t>
  </si>
  <si>
    <t>esuagdam</t>
  </si>
  <si>
    <t>https://qr.bhes.vix-its.com/esuagdam</t>
  </si>
  <si>
    <t>esuagdap</t>
  </si>
  <si>
    <t>https://qr.bhes.vix-its.com/esuagdap</t>
  </si>
  <si>
    <t>esuagdat</t>
  </si>
  <si>
    <t>https://qr.bhes.vix-its.com/esuagdat</t>
  </si>
  <si>
    <t>esuagdaw</t>
  </si>
  <si>
    <t>https://qr.bhes.vix-its.com/esuagdaw</t>
  </si>
  <si>
    <t>esuagdga</t>
  </si>
  <si>
    <t>https://qr.bhes.vix-its.com/esuagdga</t>
  </si>
  <si>
    <t>esuagdgd</t>
  </si>
  <si>
    <t>https://qr.bhes.vix-its.com/esuagdgd</t>
  </si>
  <si>
    <t>esuagdgj</t>
  </si>
  <si>
    <t>https://qr.bhes.vix-its.com/esuagdgj</t>
  </si>
  <si>
    <t>esuagdgm</t>
  </si>
  <si>
    <t>https://qr.bhes.vix-its.com/esuagdgm</t>
  </si>
  <si>
    <t>esuagdgp</t>
  </si>
  <si>
    <t>https://qr.bhes.vix-its.com/esuagdgp</t>
  </si>
  <si>
    <t>esuagdgt</t>
  </si>
  <si>
    <t>https://qr.bhes.vix-its.com/esuagdgt</t>
  </si>
  <si>
    <t>esuagdgw</t>
  </si>
  <si>
    <t>https://qr.bhes.vix-its.com/esuagdgw</t>
  </si>
  <si>
    <t>esuagdja</t>
  </si>
  <si>
    <t>https://qr.bhes.vix-its.com/esuagdja</t>
  </si>
  <si>
    <t>esuagdjd</t>
  </si>
  <si>
    <t>https://qr.bhes.vix-its.com/esuagdjd</t>
  </si>
  <si>
    <t>esuagdjg</t>
  </si>
  <si>
    <t>https://qr.bhes.vix-its.com/esuagdjg</t>
  </si>
  <si>
    <t>esuagdjp</t>
  </si>
  <si>
    <t>https://qr.bhes.vix-its.com/esuagdjp</t>
  </si>
  <si>
    <t>esuagdjw</t>
  </si>
  <si>
    <t>https://qr.bhes.vix-its.com/esuagdjw</t>
  </si>
  <si>
    <t>esuagdma</t>
  </si>
  <si>
    <t>https://qr.bhes.vix-its.com/esuagdma</t>
  </si>
  <si>
    <t>esuagdmd</t>
  </si>
  <si>
    <t>https://qr.bhes.vix-its.com/esuagdmd</t>
  </si>
  <si>
    <t>esuagdpa</t>
  </si>
  <si>
    <t>https://qr.bhes.vix-its.com/esuagdpa</t>
  </si>
  <si>
    <t>esuagdpm</t>
  </si>
  <si>
    <t>https://qr.bhes.vix-its.com/esuagdpm</t>
  </si>
  <si>
    <t>esuagdpw</t>
  </si>
  <si>
    <t>https://qr.bhes.vix-its.com/esuagdpw</t>
  </si>
  <si>
    <t>esuagdta</t>
  </si>
  <si>
    <t>https://qr.bhes.vix-its.com/esuagdta</t>
  </si>
  <si>
    <t>esuagdtd</t>
  </si>
  <si>
    <t>https://qr.bhes.vix-its.com/esuagdtd</t>
  </si>
  <si>
    <t>esuagdtg</t>
  </si>
  <si>
    <t>https://qr.bhes.vix-its.com/esuagdtg</t>
  </si>
  <si>
    <t>esuagdtj</t>
  </si>
  <si>
    <t>https://qr.bhes.vix-its.com/esuagdtj</t>
  </si>
  <si>
    <t>esuagdtm</t>
  </si>
  <si>
    <t>https://qr.bhes.vix-its.com/esuagdtm</t>
  </si>
  <si>
    <t>esuagdtp</t>
  </si>
  <si>
    <t>https://qr.bhes.vix-its.com/esuagdtp</t>
  </si>
  <si>
    <t>esuagdtw</t>
  </si>
  <si>
    <t>https://qr.bhes.vix-its.com/esuagdtw</t>
  </si>
  <si>
    <t>esuagdwa</t>
  </si>
  <si>
    <t>https://qr.bhes.vix-its.com/esuagdwa</t>
  </si>
  <si>
    <t>esuagdwd</t>
  </si>
  <si>
    <t>https://qr.bhes.vix-its.com/esuagdwd</t>
  </si>
  <si>
    <t>esuagdwg</t>
  </si>
  <si>
    <t>https://qr.bhes.vix-its.com/esuagdwg</t>
  </si>
  <si>
    <t>esuagdwj</t>
  </si>
  <si>
    <t>https://qr.bhes.vix-its.com/esuagdwj</t>
  </si>
  <si>
    <t>esuagdwm</t>
  </si>
  <si>
    <t>https://qr.bhes.vix-its.com/esuagdwm</t>
  </si>
  <si>
    <t>esuagdwp</t>
  </si>
  <si>
    <t>https://qr.bhes.vix-its.com/esuagdwp</t>
  </si>
  <si>
    <t>esuagdwt</t>
  </si>
  <si>
    <t>https://qr.bhes.vix-its.com/esuagdwt</t>
  </si>
  <si>
    <t>esuagjad</t>
  </si>
  <si>
    <t>https://qr.bhes.vix-its.com/esuagjad</t>
  </si>
  <si>
    <t>esuagjag</t>
  </si>
  <si>
    <t>https://qr.bhes.vix-its.com/esuagjag</t>
  </si>
  <si>
    <t>esuagjaj</t>
  </si>
  <si>
    <t>https://qr.bhes.vix-its.com/esuagjaj</t>
  </si>
  <si>
    <t>esuagjam</t>
  </si>
  <si>
    <t>https://qr.bhes.vix-its.com/esuagjam</t>
  </si>
  <si>
    <t>esuagjap</t>
  </si>
  <si>
    <t>https://qr.bhes.vix-its.com/esuagjap</t>
  </si>
  <si>
    <t>esuagjat</t>
  </si>
  <si>
    <t>https://qr.bhes.vix-its.com/esuagjat</t>
  </si>
  <si>
    <t>esuagjaw</t>
  </si>
  <si>
    <t>https://qr.bhes.vix-its.com/esuagjaw</t>
  </si>
  <si>
    <t>esuagjdg</t>
  </si>
  <si>
    <t>https://qr.bhes.vix-its.com/esuagjdg</t>
  </si>
  <si>
    <t>esuagjdj</t>
  </si>
  <si>
    <t>https://qr.bhes.vix-its.com/esuagjdj</t>
  </si>
  <si>
    <t>esuagjdm</t>
  </si>
  <si>
    <t>https://qr.bhes.vix-its.com/esuagjdm</t>
  </si>
  <si>
    <t>esuagjdp</t>
  </si>
  <si>
    <t>https://qr.bhes.vix-its.com/esuagjdp</t>
  </si>
  <si>
    <t>esuagjdt</t>
  </si>
  <si>
    <t>https://qr.bhes.vix-its.com/esuagjdt</t>
  </si>
  <si>
    <t>esuagjgd</t>
  </si>
  <si>
    <t>https://qr.bhes.vix-its.com/esuagjgd</t>
  </si>
  <si>
    <t>esuagjgj</t>
  </si>
  <si>
    <t>https://qr.bhes.vix-its.com/esuagjgj</t>
  </si>
  <si>
    <t>esuagjgm</t>
  </si>
  <si>
    <t>https://qr.bhes.vix-its.com/esuagjgm</t>
  </si>
  <si>
    <t>esuagjgp</t>
  </si>
  <si>
    <t>https://qr.bhes.vix-its.com/esuagjgp</t>
  </si>
  <si>
    <t>esuagjgw</t>
  </si>
  <si>
    <t>https://qr.bhes.vix-its.com/esuagjgw</t>
  </si>
  <si>
    <t>esuagjma</t>
  </si>
  <si>
    <t>https://qr.bhes.vix-its.com/esuagjma</t>
  </si>
  <si>
    <t>esuagjmd</t>
  </si>
  <si>
    <t>https://qr.bhes.vix-its.com/esuagjmd</t>
  </si>
  <si>
    <t>esuagjmg</t>
  </si>
  <si>
    <t>https://qr.bhes.vix-its.com/esuagjmg</t>
  </si>
  <si>
    <t>esuagjmj</t>
  </si>
  <si>
    <t>https://qr.bhes.vix-its.com/esuagjmj</t>
  </si>
  <si>
    <t>esuagjmp</t>
  </si>
  <si>
    <t>https://qr.bhes.vix-its.com/esuagjmp</t>
  </si>
  <si>
    <t>esuagjmt</t>
  </si>
  <si>
    <t>https://qr.bhes.vix-its.com/esuagjmt</t>
  </si>
  <si>
    <t>esuagjmw</t>
  </si>
  <si>
    <t>https://qr.bhes.vix-its.com/esuagjmw</t>
  </si>
  <si>
    <t>esuagjpa</t>
  </si>
  <si>
    <t>https://qr.bhes.vix-its.com/esuagjpa</t>
  </si>
  <si>
    <t>esuagjpd</t>
  </si>
  <si>
    <t>https://qr.bhes.vix-its.com/esuagjpd</t>
  </si>
  <si>
    <t>esuagjpg</t>
  </si>
  <si>
    <t>https://qr.bhes.vix-its.com/esuagjpg</t>
  </si>
  <si>
    <t>esuagjpj</t>
  </si>
  <si>
    <t>https://qr.bhes.vix-its.com/esuagjpj</t>
  </si>
  <si>
    <t>esuagjpm</t>
  </si>
  <si>
    <t>https://qr.bhes.vix-its.com/esuagjpm</t>
  </si>
  <si>
    <t>esuagjpt</t>
  </si>
  <si>
    <t>https://qr.bhes.vix-its.com/esuagjpt</t>
  </si>
  <si>
    <t>esuagjpw</t>
  </si>
  <si>
    <t>https://qr.bhes.vix-its.com/esuagjpw</t>
  </si>
  <si>
    <t>esuagjta</t>
  </si>
  <si>
    <t>https://qr.bhes.vix-its.com/esuagjta</t>
  </si>
  <si>
    <t>esuagjtd</t>
  </si>
  <si>
    <t>https://qr.bhes.vix-its.com/esuagjtd</t>
  </si>
  <si>
    <t>esuagjtg</t>
  </si>
  <si>
    <t>https://qr.bhes.vix-its.com/esuagjtg</t>
  </si>
  <si>
    <t>esuagjtj</t>
  </si>
  <si>
    <t>https://qr.bhes.vix-its.com/esuagjtj</t>
  </si>
  <si>
    <t>esuagjtm</t>
  </si>
  <si>
    <t>https://qr.bhes.vix-its.com/esuagjtm</t>
  </si>
  <si>
    <t>esuagjtp</t>
  </si>
  <si>
    <t>https://qr.bhes.vix-its.com/esuagjtp</t>
  </si>
  <si>
    <t>esuagjtw</t>
  </si>
  <si>
    <t>https://qr.bhes.vix-its.com/esuagjtw</t>
  </si>
  <si>
    <t>esuagjwa</t>
  </si>
  <si>
    <t>https://qr.bhes.vix-its.com/esuagjwa</t>
  </si>
  <si>
    <t>esuagjwd</t>
  </si>
  <si>
    <t>https://qr.bhes.vix-its.com/esuagjwd</t>
  </si>
  <si>
    <t>esuagjwm</t>
  </si>
  <si>
    <t>https://qr.bhes.vix-its.com/esuagjwm</t>
  </si>
  <si>
    <t>esuagjwp</t>
  </si>
  <si>
    <t>https://qr.bhes.vix-its.com/esuagjwp</t>
  </si>
  <si>
    <t>esuagjwt</t>
  </si>
  <si>
    <t>https://qr.bhes.vix-its.com/esuagjwt</t>
  </si>
  <si>
    <t>esuagmad</t>
  </si>
  <si>
    <t>https://qr.bhes.vix-its.com/esuagmad</t>
  </si>
  <si>
    <t>esuagmaj</t>
  </si>
  <si>
    <t>https://qr.bhes.vix-its.com/esuagmaj</t>
  </si>
  <si>
    <t>esuagmap</t>
  </si>
  <si>
    <t>https://qr.bhes.vix-its.com/esuagmap</t>
  </si>
  <si>
    <t>esuagmat</t>
  </si>
  <si>
    <t>https://qr.bhes.vix-its.com/esuagmat</t>
  </si>
  <si>
    <t>esuagmaw</t>
  </si>
  <si>
    <t>https://qr.bhes.vix-its.com/esuagmaw</t>
  </si>
  <si>
    <t>esuagmdj</t>
  </si>
  <si>
    <t>https://qr.bhes.vix-its.com/esuagmdj</t>
  </si>
  <si>
    <t>esuagmdm</t>
  </si>
  <si>
    <t>https://qr.bhes.vix-its.com/esuagmdm</t>
  </si>
  <si>
    <t>esuagmdt</t>
  </si>
  <si>
    <t>https://qr.bhes.vix-its.com/esuagmdt</t>
  </si>
  <si>
    <t>esuagmdw</t>
  </si>
  <si>
    <t>https://qr.bhes.vix-its.com/esuagmdw</t>
  </si>
  <si>
    <t>esuagmga</t>
  </si>
  <si>
    <t>https://qr.bhes.vix-its.com/esuagmga</t>
  </si>
  <si>
    <t>esuagmgd</t>
  </si>
  <si>
    <t>https://qr.bhes.vix-its.com/esuagmgd</t>
  </si>
  <si>
    <t>esuagmgj</t>
  </si>
  <si>
    <t>https://qr.bhes.vix-its.com/esuagmgj</t>
  </si>
  <si>
    <t>esuagmgm</t>
  </si>
  <si>
    <t>https://qr.bhes.vix-its.com/esuagmgm</t>
  </si>
  <si>
    <t>esuagmgp</t>
  </si>
  <si>
    <t>https://qr.bhes.vix-its.com/esuagmgp</t>
  </si>
  <si>
    <t>esuagmgt</t>
  </si>
  <si>
    <t>https://qr.bhes.vix-its.com/esuagmgt</t>
  </si>
  <si>
    <t>esuagmgw</t>
  </si>
  <si>
    <t>https://qr.bhes.vix-its.com/esuagmgw</t>
  </si>
  <si>
    <t>esuagmja</t>
  </si>
  <si>
    <t>https://qr.bhes.vix-its.com/esuagmja</t>
  </si>
  <si>
    <t>esuagmjd</t>
  </si>
  <si>
    <t>https://qr.bhes.vix-its.com/esuagmjd</t>
  </si>
  <si>
    <t>esuagmjg</t>
  </si>
  <si>
    <t>https://qr.bhes.vix-its.com/esuagmjg</t>
  </si>
  <si>
    <t>esuagmjm</t>
  </si>
  <si>
    <t>https://qr.bhes.vix-its.com/esuagmjm</t>
  </si>
  <si>
    <t>esuagmjp</t>
  </si>
  <si>
    <t>https://qr.bhes.vix-its.com/esuagmjp</t>
  </si>
  <si>
    <t>esuagmjt</t>
  </si>
  <si>
    <t>https://qr.bhes.vix-its.com/esuagmjt</t>
  </si>
  <si>
    <t>esuagmpa</t>
  </si>
  <si>
    <t>https://qr.bhes.vix-its.com/esuagmpa</t>
  </si>
  <si>
    <t>esuagmpd</t>
  </si>
  <si>
    <t>https://qr.bhes.vix-its.com/esuagmpd</t>
  </si>
  <si>
    <t>esuagmpg</t>
  </si>
  <si>
    <t>https://qr.bhes.vix-its.com/esuagmpg</t>
  </si>
  <si>
    <t>esuagmpj</t>
  </si>
  <si>
    <t>https://qr.bhes.vix-its.com/esuagmpj</t>
  </si>
  <si>
    <t>esuagmpm</t>
  </si>
  <si>
    <t>https://qr.bhes.vix-its.com/esuagmpm</t>
  </si>
  <si>
    <t>esuagmpt</t>
  </si>
  <si>
    <t>https://qr.bhes.vix-its.com/esuagmpt</t>
  </si>
  <si>
    <t>esuagmpw</t>
  </si>
  <si>
    <t>https://qr.bhes.vix-its.com/esuagmpw</t>
  </si>
  <si>
    <t>esuagmta</t>
  </si>
  <si>
    <t>https://qr.bhes.vix-its.com/esuagmta</t>
  </si>
  <si>
    <t>esuagmtg</t>
  </si>
  <si>
    <t>https://qr.bhes.vix-its.com/esuagmtg</t>
  </si>
  <si>
    <t>esuagmtj</t>
  </si>
  <si>
    <t>https://qr.bhes.vix-its.com/esuagmtj</t>
  </si>
  <si>
    <t>esuagmtm</t>
  </si>
  <si>
    <t>https://qr.bhes.vix-its.com/esuagmtm</t>
  </si>
  <si>
    <t>esuagmtp</t>
  </si>
  <si>
    <t>https://qr.bhes.vix-its.com/esuagmtp</t>
  </si>
  <si>
    <t>esuagmtw</t>
  </si>
  <si>
    <t>https://qr.bhes.vix-its.com/esuagmtw</t>
  </si>
  <si>
    <t>esuagmwg</t>
  </si>
  <si>
    <t>https://qr.bhes.vix-its.com/esuagmwg</t>
  </si>
  <si>
    <t>esuagmwj</t>
  </si>
  <si>
    <t>https://qr.bhes.vix-its.com/esuagmwj</t>
  </si>
  <si>
    <t>esuagmwm</t>
  </si>
  <si>
    <t>https://qr.bhes.vix-its.com/esuagmwm</t>
  </si>
  <si>
    <t>esuagmwp</t>
  </si>
  <si>
    <t>https://qr.bhes.vix-its.com/esuagmwp</t>
  </si>
  <si>
    <t>esuagmwt</t>
  </si>
  <si>
    <t>https://qr.bhes.vix-its.com/esuagmwt</t>
  </si>
  <si>
    <t>esuagpad</t>
  </si>
  <si>
    <t>https://qr.bhes.vix-its.com/esuagpad</t>
  </si>
  <si>
    <t>esuagpag</t>
  </si>
  <si>
    <t>https://qr.bhes.vix-its.com/esuagpag</t>
  </si>
  <si>
    <t>esuagpaj</t>
  </si>
  <si>
    <t>https://qr.bhes.vix-its.com/esuagpaj</t>
  </si>
  <si>
    <t>esuagpam</t>
  </si>
  <si>
    <t>https://qr.bhes.vix-its.com/esuagpam</t>
  </si>
  <si>
    <t>esuagpap</t>
  </si>
  <si>
    <t>https://qr.bhes.vix-its.com/esuagpap</t>
  </si>
  <si>
    <t>esuagpat</t>
  </si>
  <si>
    <t>https://qr.bhes.vix-its.com/esuagpat</t>
  </si>
  <si>
    <t>esuagpaw</t>
  </si>
  <si>
    <t>https://qr.bhes.vix-its.com/esuagpaw</t>
  </si>
  <si>
    <t>esuagpda</t>
  </si>
  <si>
    <t>https://qr.bhes.vix-its.com/esuagpda</t>
  </si>
  <si>
    <t>esuagpdg</t>
  </si>
  <si>
    <t>https://qr.bhes.vix-its.com/esuagpdg</t>
  </si>
  <si>
    <t>esuagpdj</t>
  </si>
  <si>
    <t>https://qr.bhes.vix-its.com/esuagpdj</t>
  </si>
  <si>
    <t>esuagpdm</t>
  </si>
  <si>
    <t>https://qr.bhes.vix-its.com/esuagpdm</t>
  </si>
  <si>
    <t>esuagpdp</t>
  </si>
  <si>
    <t>https://qr.bhes.vix-its.com/esuagpdp</t>
  </si>
  <si>
    <t>esuagpdt</t>
  </si>
  <si>
    <t>https://qr.bhes.vix-its.com/esuagpdt</t>
  </si>
  <si>
    <t>esuagpdw</t>
  </si>
  <si>
    <t>https://qr.bhes.vix-its.com/esuagpdw</t>
  </si>
  <si>
    <t>esuagpga</t>
  </si>
  <si>
    <t>https://qr.bhes.vix-its.com/esuagpga</t>
  </si>
  <si>
    <t>esuagpgd</t>
  </si>
  <si>
    <t>https://qr.bhes.vix-its.com/esuagpgd</t>
  </si>
  <si>
    <t>esuagpgj</t>
  </si>
  <si>
    <t>https://qr.bhes.vix-its.com/esuagpgj</t>
  </si>
  <si>
    <t>esuagpgm</t>
  </si>
  <si>
    <t>https://qr.bhes.vix-its.com/esuagpgm</t>
  </si>
  <si>
    <t>esuagpgp</t>
  </si>
  <si>
    <t>https://qr.bhes.vix-its.com/esuagpgp</t>
  </si>
  <si>
    <t>esuagpma</t>
  </si>
  <si>
    <t>https://qr.bhes.vix-its.com/esuagpma</t>
  </si>
  <si>
    <t>esuagpmd</t>
  </si>
  <si>
    <t>https://qr.bhes.vix-its.com/esuagpmd</t>
  </si>
  <si>
    <t>esuagpmg</t>
  </si>
  <si>
    <t>https://qr.bhes.vix-its.com/esuagpmg</t>
  </si>
  <si>
    <t>esuagpmj</t>
  </si>
  <si>
    <t>https://qr.bhes.vix-its.com/esuagpmj</t>
  </si>
  <si>
    <t>esuagpmp</t>
  </si>
  <si>
    <t>https://qr.bhes.vix-its.com/esuagpmp</t>
  </si>
  <si>
    <t>esuagpmt</t>
  </si>
  <si>
    <t>https://qr.bhes.vix-its.com/esuagpmt</t>
  </si>
  <si>
    <t>esuagpmw</t>
  </si>
  <si>
    <t>https://qr.bhes.vix-its.com/esuagpmw</t>
  </si>
  <si>
    <t>esuagpta</t>
  </si>
  <si>
    <t>https://qr.bhes.vix-its.com/esuagpta</t>
  </si>
  <si>
    <t>esuagptd</t>
  </si>
  <si>
    <t>https://qr.bhes.vix-its.com/esuagptd</t>
  </si>
  <si>
    <t>esuagptg</t>
  </si>
  <si>
    <t>https://qr.bhes.vix-its.com/esuagptg</t>
  </si>
  <si>
    <t>esuagptj</t>
  </si>
  <si>
    <t>https://qr.bhes.vix-its.com/esuagptj</t>
  </si>
  <si>
    <t>esuagptm</t>
  </si>
  <si>
    <t>https://qr.bhes.vix-its.com/esuagptm</t>
  </si>
  <si>
    <t>esuagptp</t>
  </si>
  <si>
    <t>https://qr.bhes.vix-its.com/esuagptp</t>
  </si>
  <si>
    <t>esuagptw</t>
  </si>
  <si>
    <t>https://qr.bhes.vix-its.com/esuagptw</t>
  </si>
  <si>
    <t>esuagpwa</t>
  </si>
  <si>
    <t>https://qr.bhes.vix-its.com/esuagpwa</t>
  </si>
  <si>
    <t>esuagpwd</t>
  </si>
  <si>
    <t>https://qr.bhes.vix-its.com/esuagpwd</t>
  </si>
  <si>
    <t>esuagpwg</t>
  </si>
  <si>
    <t>https://qr.bhes.vix-its.com/esuagpwg</t>
  </si>
  <si>
    <t>esuagpwj</t>
  </si>
  <si>
    <t>https://qr.bhes.vix-its.com/esuagpwj</t>
  </si>
  <si>
    <t>esuagpwm</t>
  </si>
  <si>
    <t>https://qr.bhes.vix-its.com/esuagpwm</t>
  </si>
  <si>
    <t>esuagpwp</t>
  </si>
  <si>
    <t>https://qr.bhes.vix-its.com/esuagpwp</t>
  </si>
  <si>
    <t>esuagpwt</t>
  </si>
  <si>
    <t>https://qr.bhes.vix-its.com/esuagpwt</t>
  </si>
  <si>
    <t>esuagtad</t>
  </si>
  <si>
    <t>https://qr.bhes.vix-its.com/esuagtad</t>
  </si>
  <si>
    <t>esuagtag</t>
  </si>
  <si>
    <t>https://qr.bhes.vix-its.com/esuagtag</t>
  </si>
  <si>
    <t>esuagtaj</t>
  </si>
  <si>
    <t>https://qr.bhes.vix-its.com/esuagtaj</t>
  </si>
  <si>
    <t>esuagtam</t>
  </si>
  <si>
    <t>https://qr.bhes.vix-its.com/esuagtam</t>
  </si>
  <si>
    <t>esuagtap</t>
  </si>
  <si>
    <t>https://qr.bhes.vix-its.com/esuagtap</t>
  </si>
  <si>
    <t>esuagtat</t>
  </si>
  <si>
    <t>https://qr.bhes.vix-its.com/esuagtat</t>
  </si>
  <si>
    <t>esuagtaw</t>
  </si>
  <si>
    <t>https://qr.bhes.vix-its.com/esuagtaw</t>
  </si>
  <si>
    <t>esuagtda</t>
  </si>
  <si>
    <t>https://qr.bhes.vix-its.com/esuagtda</t>
  </si>
  <si>
    <t>esuagtdg</t>
  </si>
  <si>
    <t>https://qr.bhes.vix-its.com/esuagtdg</t>
  </si>
  <si>
    <t>esuagtdj</t>
  </si>
  <si>
    <t>https://qr.bhes.vix-its.com/esuagtdj</t>
  </si>
  <si>
    <t>esuagtdm</t>
  </si>
  <si>
    <t>https://qr.bhes.vix-its.com/esuagtdm</t>
  </si>
  <si>
    <t>esuagtdp</t>
  </si>
  <si>
    <t>https://qr.bhes.vix-its.com/esuagtdp</t>
  </si>
  <si>
    <t>esuagtdt</t>
  </si>
  <si>
    <t>https://qr.bhes.vix-its.com/esuagtdt</t>
  </si>
  <si>
    <t>esuagtdw</t>
  </si>
  <si>
    <t>https://qr.bhes.vix-its.com/esuagtdw</t>
  </si>
  <si>
    <t>esuagtga</t>
  </si>
  <si>
    <t>https://qr.bhes.vix-its.com/esuagtga</t>
  </si>
  <si>
    <t>esuagtgd</t>
  </si>
  <si>
    <t>https://qr.bhes.vix-its.com/esuagtgd</t>
  </si>
  <si>
    <t>esuagtgj</t>
  </si>
  <si>
    <t>https://qr.bhes.vix-its.com/esuagtgj</t>
  </si>
  <si>
    <t>esuagtgm</t>
  </si>
  <si>
    <t>https://qr.bhes.vix-its.com/esuagtgm</t>
  </si>
  <si>
    <t>esuagtgp</t>
  </si>
  <si>
    <t>https://qr.bhes.vix-its.com/esuagtgp</t>
  </si>
  <si>
    <t>esuagtgt</t>
  </si>
  <si>
    <t>https://qr.bhes.vix-its.com/esuagtgt</t>
  </si>
  <si>
    <t>esuagtgw</t>
  </si>
  <si>
    <t>https://qr.bhes.vix-its.com/esuagtgw</t>
  </si>
  <si>
    <t>esuagtja</t>
  </si>
  <si>
    <t>https://qr.bhes.vix-its.com/esuagtja</t>
  </si>
  <si>
    <t>esuagtjd</t>
  </si>
  <si>
    <t>https://qr.bhes.vix-its.com/esuagtjd</t>
  </si>
  <si>
    <t>esuagtjg</t>
  </si>
  <si>
    <t>https://qr.bhes.vix-its.com/esuagtjg</t>
  </si>
  <si>
    <t>esuagtjm</t>
  </si>
  <si>
    <t>https://qr.bhes.vix-its.com/esuagtjm</t>
  </si>
  <si>
    <t>esuagtjp</t>
  </si>
  <si>
    <t>https://qr.bhes.vix-its.com/esuagtjp</t>
  </si>
  <si>
    <t>esuagtjt</t>
  </si>
  <si>
    <t>https://qr.bhes.vix-its.com/esuagtjt</t>
  </si>
  <si>
    <t>esuagtjw</t>
  </si>
  <si>
    <t>https://qr.bhes.vix-its.com/esuagtjw</t>
  </si>
  <si>
    <t>esuagtma</t>
  </si>
  <si>
    <t>https://qr.bhes.vix-its.com/esuagtma</t>
  </si>
  <si>
    <t>esuagtmd</t>
  </si>
  <si>
    <t>https://qr.bhes.vix-its.com/esuagtmd</t>
  </si>
  <si>
    <t>esuagtmg</t>
  </si>
  <si>
    <t>https://qr.bhes.vix-its.com/esuagtmg</t>
  </si>
  <si>
    <t>esuagtmp</t>
  </si>
  <si>
    <t>https://qr.bhes.vix-its.com/esuagtmp</t>
  </si>
  <si>
    <t>esuagtmt</t>
  </si>
  <si>
    <t>https://qr.bhes.vix-its.com/esuagtmt</t>
  </si>
  <si>
    <t>esuagtmw</t>
  </si>
  <si>
    <t>https://qr.bhes.vix-its.com/esuagtmw</t>
  </si>
  <si>
    <t>esuagtpa</t>
  </si>
  <si>
    <t>https://qr.bhes.vix-its.com/esuagtpa</t>
  </si>
  <si>
    <t>esuagtpd</t>
  </si>
  <si>
    <t>https://qr.bhes.vix-its.com/esuagtpd</t>
  </si>
  <si>
    <t>esuagtpg</t>
  </si>
  <si>
    <t>https://qr.bhes.vix-its.com/esuagtpg</t>
  </si>
  <si>
    <t>esuagtpj</t>
  </si>
  <si>
    <t>https://qr.bhes.vix-its.com/esuagtpj</t>
  </si>
  <si>
    <t>esuagtpm</t>
  </si>
  <si>
    <t>https://qr.bhes.vix-its.com/esuagtpm</t>
  </si>
  <si>
    <t>esuagtpt</t>
  </si>
  <si>
    <t>https://qr.bhes.vix-its.com/esuagtpt</t>
  </si>
  <si>
    <t>esuagtpw</t>
  </si>
  <si>
    <t>https://qr.bhes.vix-its.com/esuagtpw</t>
  </si>
  <si>
    <t>esuagtwa</t>
  </si>
  <si>
    <t>https://qr.bhes.vix-its.com/esuagtwa</t>
  </si>
  <si>
    <t>esuagtwd</t>
  </si>
  <si>
    <t>https://qr.bhes.vix-its.com/esuagtwd</t>
  </si>
  <si>
    <t>esuagtwg</t>
  </si>
  <si>
    <t>https://qr.bhes.vix-its.com/esuagtwg</t>
  </si>
  <si>
    <t>esuagtwj</t>
  </si>
  <si>
    <t>https://qr.bhes.vix-its.com/esuagtwj</t>
  </si>
  <si>
    <t>esuagtwm</t>
  </si>
  <si>
    <t>https://qr.bhes.vix-its.com/esuagtwm</t>
  </si>
  <si>
    <t>esuagtwp</t>
  </si>
  <si>
    <t>https://qr.bhes.vix-its.com/esuagtwp</t>
  </si>
  <si>
    <t>esuagtwt</t>
  </si>
  <si>
    <t>https://qr.bhes.vix-its.com/esuagtwt</t>
  </si>
  <si>
    <t>esuagwad</t>
  </si>
  <si>
    <t>https://qr.bhes.vix-its.com/esuagwad</t>
  </si>
  <si>
    <t>esuagwag</t>
  </si>
  <si>
    <t>https://qr.bhes.vix-its.com/esuagwag</t>
  </si>
  <si>
    <t>esuagwaj</t>
  </si>
  <si>
    <t>https://qr.bhes.vix-its.com/esuagwaj</t>
  </si>
  <si>
    <t>esuagwam</t>
  </si>
  <si>
    <t>https://qr.bhes.vix-its.com/esuagwam</t>
  </si>
  <si>
    <t>esuagwap</t>
  </si>
  <si>
    <t>https://qr.bhes.vix-its.com/esuagwap</t>
  </si>
  <si>
    <t>esuagwat</t>
  </si>
  <si>
    <t>https://qr.bhes.vix-its.com/esuagwat</t>
  </si>
  <si>
    <t>esuagwaw</t>
  </si>
  <si>
    <t>https://qr.bhes.vix-its.com/esuagwaw</t>
  </si>
  <si>
    <t>esuagwda</t>
  </si>
  <si>
    <t>https://qr.bhes.vix-its.com/esuagwda</t>
  </si>
  <si>
    <t>esuagwdg</t>
  </si>
  <si>
    <t>https://qr.bhes.vix-its.com/esuagwdg</t>
  </si>
  <si>
    <t>esuagwdj</t>
  </si>
  <si>
    <t>https://qr.bhes.vix-its.com/esuagwdj</t>
  </si>
  <si>
    <t>esuagwdp</t>
  </si>
  <si>
    <t>https://qr.bhes.vix-its.com/esuagwdp</t>
  </si>
  <si>
    <t>esuagwdt</t>
  </si>
  <si>
    <t>https://qr.bhes.vix-its.com/esuagwdt</t>
  </si>
  <si>
    <t>esuagwdw</t>
  </si>
  <si>
    <t>https://qr.bhes.vix-its.com/esuagwdw</t>
  </si>
  <si>
    <t>esuagwga</t>
  </si>
  <si>
    <t>https://qr.bhes.vix-its.com/esuagwga</t>
  </si>
  <si>
    <t>esuagwgd</t>
  </si>
  <si>
    <t>https://qr.bhes.vix-its.com/esuagwgd</t>
  </si>
  <si>
    <t>esuagwgj</t>
  </si>
  <si>
    <t>https://qr.bhes.vix-its.com/esuagwgj</t>
  </si>
  <si>
    <t>esuagwgm</t>
  </si>
  <si>
    <t>https://qr.bhes.vix-its.com/esuagwgm</t>
  </si>
  <si>
    <t>esuagwgp</t>
  </si>
  <si>
    <t>https://qr.bhes.vix-its.com/esuagwgp</t>
  </si>
  <si>
    <t>esuagwgt</t>
  </si>
  <si>
    <t>https://qr.bhes.vix-its.com/esuagwgt</t>
  </si>
  <si>
    <t>esuagwgw</t>
  </si>
  <si>
    <t>https://qr.bhes.vix-its.com/esuagwgw</t>
  </si>
  <si>
    <t>esuagwja</t>
  </si>
  <si>
    <t>https://qr.bhes.vix-its.com/esuagwja</t>
  </si>
  <si>
    <t>esuagwjd</t>
  </si>
  <si>
    <t>https://qr.bhes.vix-its.com/esuagwjd</t>
  </si>
  <si>
    <t>esuagwjg</t>
  </si>
  <si>
    <t>https://qr.bhes.vix-its.com/esuagwjg</t>
  </si>
  <si>
    <t>esuagwjm</t>
  </si>
  <si>
    <t>https://qr.bhes.vix-its.com/esuagwjm</t>
  </si>
  <si>
    <t>esuagwjp</t>
  </si>
  <si>
    <t>https://qr.bhes.vix-its.com/esuagwjp</t>
  </si>
  <si>
    <t>esuagwjt</t>
  </si>
  <si>
    <t>https://qr.bhes.vix-its.com/esuagwjt</t>
  </si>
  <si>
    <t>esuagwjw</t>
  </si>
  <si>
    <t>https://qr.bhes.vix-its.com/esuagwjw</t>
  </si>
  <si>
    <t>esuagwma</t>
  </si>
  <si>
    <t>https://qr.bhes.vix-its.com/esuagwma</t>
  </si>
  <si>
    <t>esuagwmd</t>
  </si>
  <si>
    <t>https://qr.bhes.vix-its.com/esuagwmd</t>
  </si>
  <si>
    <t>esuagwmg</t>
  </si>
  <si>
    <t>https://qr.bhes.vix-its.com/esuagwmg</t>
  </si>
  <si>
    <t>esuagwmj</t>
  </si>
  <si>
    <t>https://qr.bhes.vix-its.com/esuagwmj</t>
  </si>
  <si>
    <t>esuagwmp</t>
  </si>
  <si>
    <t>https://qr.bhes.vix-its.com/esuagwmp</t>
  </si>
  <si>
    <t>esuagwmt</t>
  </si>
  <si>
    <t>https://qr.bhes.vix-its.com/esuagwmt</t>
  </si>
  <si>
    <t>esuagwmw</t>
  </si>
  <si>
    <t>https://qr.bhes.vix-its.com/esuagwmw</t>
  </si>
  <si>
    <t>esuagwpa</t>
  </si>
  <si>
    <t>https://qr.bhes.vix-its.com/esuagwpa</t>
  </si>
  <si>
    <t>esuagwpd</t>
  </si>
  <si>
    <t>https://qr.bhes.vix-its.com/esuagwpd</t>
  </si>
  <si>
    <t>esuagwpg</t>
  </si>
  <si>
    <t>https://qr.bhes.vix-its.com/esuagwpg</t>
  </si>
  <si>
    <t>esuagwpj</t>
  </si>
  <si>
    <t>https://qr.bhes.vix-its.com/esuagwpj</t>
  </si>
  <si>
    <t>esuagwpm</t>
  </si>
  <si>
    <t>https://qr.bhes.vix-its.com/esuagwpm</t>
  </si>
  <si>
    <t>esuagwpt</t>
  </si>
  <si>
    <t>https://qr.bhes.vix-its.com/esuagwpt</t>
  </si>
  <si>
    <t>esuagwpw</t>
  </si>
  <si>
    <t>https://qr.bhes.vix-its.com/esuagwpw</t>
  </si>
  <si>
    <t>esuagwta</t>
  </si>
  <si>
    <t>https://qr.bhes.vix-its.com/esuagwta</t>
  </si>
  <si>
    <t>esuagwtd</t>
  </si>
  <si>
    <t>https://qr.bhes.vix-its.com/esuagwtd</t>
  </si>
  <si>
    <t>esuajadg</t>
  </si>
  <si>
    <t>https://qr.bhes.vix-its.com/esuajadg</t>
  </si>
  <si>
    <t>esuajadj</t>
  </si>
  <si>
    <t>https://qr.bhes.vix-its.com/esuajadj</t>
  </si>
  <si>
    <t>esuajadm</t>
  </si>
  <si>
    <t>https://qr.bhes.vix-its.com/esuajadm</t>
  </si>
  <si>
    <t>esuajadw</t>
  </si>
  <si>
    <t>https://qr.bhes.vix-its.com/esuajadw</t>
  </si>
  <si>
    <t>esuajaga</t>
  </si>
  <si>
    <t>https://qr.bhes.vix-its.com/esuajaga</t>
  </si>
  <si>
    <t>esuajagd</t>
  </si>
  <si>
    <t>https://qr.bhes.vix-its.com/esuajagd</t>
  </si>
  <si>
    <t>esuajagj</t>
  </si>
  <si>
    <t>https://qr.bhes.vix-its.com/esuajagj</t>
  </si>
  <si>
    <t>esuajagm</t>
  </si>
  <si>
    <t>https://qr.bhes.vix-its.com/esuajagm</t>
  </si>
  <si>
    <t>esuajagp</t>
  </si>
  <si>
    <t>https://qr.bhes.vix-its.com/esuajagp</t>
  </si>
  <si>
    <t>esuajagt</t>
  </si>
  <si>
    <t>https://qr.bhes.vix-its.com/esuajagt</t>
  </si>
  <si>
    <t>esuajagw</t>
  </si>
  <si>
    <t>https://qr.bhes.vix-its.com/esuajagw</t>
  </si>
  <si>
    <t>esuajaja</t>
  </si>
  <si>
    <t>https://qr.bhes.vix-its.com/esuajaja</t>
  </si>
  <si>
    <t>esuajajd</t>
  </si>
  <si>
    <t>https://qr.bhes.vix-its.com/esuajajd</t>
  </si>
  <si>
    <t>esuajajg</t>
  </si>
  <si>
    <t>https://qr.bhes.vix-its.com/esuajajg</t>
  </si>
  <si>
    <t>esuajajm</t>
  </si>
  <si>
    <t>https://qr.bhes.vix-its.com/esuajajm</t>
  </si>
  <si>
    <t>esuajajp</t>
  </si>
  <si>
    <t>https://qr.bhes.vix-its.com/esuajajp</t>
  </si>
  <si>
    <t>esuajajt</t>
  </si>
  <si>
    <t>https://qr.bhes.vix-its.com/esuajajt</t>
  </si>
  <si>
    <t>esuajajw</t>
  </si>
  <si>
    <t>https://qr.bhes.vix-its.com/esuajajw</t>
  </si>
  <si>
    <t>esuajama</t>
  </si>
  <si>
    <t>https://qr.bhes.vix-its.com/esuajama</t>
  </si>
  <si>
    <t>esuajamd</t>
  </si>
  <si>
    <t>https://qr.bhes.vix-its.com/esuajamd</t>
  </si>
  <si>
    <t>esuajamg</t>
  </si>
  <si>
    <t>https://qr.bhes.vix-its.com/esuajamg</t>
  </si>
  <si>
    <t>esuajamj</t>
  </si>
  <si>
    <t>https://qr.bhes.vix-its.com/esuajamj</t>
  </si>
  <si>
    <t>esuajamp</t>
  </si>
  <si>
    <t>https://qr.bhes.vix-its.com/esuajamp</t>
  </si>
  <si>
    <t>esuajamt</t>
  </si>
  <si>
    <t>https://qr.bhes.vix-its.com/esuajamt</t>
  </si>
  <si>
    <t>esuajapa</t>
  </si>
  <si>
    <t>https://qr.bhes.vix-its.com/esuajapa</t>
  </si>
  <si>
    <t>esuajapg</t>
  </si>
  <si>
    <t>https://qr.bhes.vix-its.com/esuajapg</t>
  </si>
  <si>
    <t>esuajapw</t>
  </si>
  <si>
    <t>https://qr.bhes.vix-its.com/esuajapw</t>
  </si>
  <si>
    <t>esuajata</t>
  </si>
  <si>
    <t>https://qr.bhes.vix-its.com/esuajata</t>
  </si>
  <si>
    <t>esuajatd</t>
  </si>
  <si>
    <t>https://qr.bhes.vix-its.com/esuajatd</t>
  </si>
  <si>
    <t>esuajatg</t>
  </si>
  <si>
    <t>https://qr.bhes.vix-its.com/esuajatg</t>
  </si>
  <si>
    <t>esuajatj</t>
  </si>
  <si>
    <t>https://qr.bhes.vix-its.com/esuajatj</t>
  </si>
  <si>
    <t>esuajatm</t>
  </si>
  <si>
    <t>https://qr.bhes.vix-its.com/esuajatm</t>
  </si>
  <si>
    <t>esuajatp</t>
  </si>
  <si>
    <t>https://qr.bhes.vix-its.com/esuajatp</t>
  </si>
  <si>
    <t>esuajatw</t>
  </si>
  <si>
    <t>https://qr.bhes.vix-its.com/esuajatw</t>
  </si>
  <si>
    <t>esuajawa</t>
  </si>
  <si>
    <t>https://qr.bhes.vix-its.com/esuajawa</t>
  </si>
  <si>
    <t>esuajawd</t>
  </si>
  <si>
    <t>https://qr.bhes.vix-its.com/esuajawd</t>
  </si>
  <si>
    <t>esuajawg</t>
  </si>
  <si>
    <t>https://qr.bhes.vix-its.com/esuajawg</t>
  </si>
  <si>
    <t>esuajawj</t>
  </si>
  <si>
    <t>https://qr.bhes.vix-its.com/esuajawj</t>
  </si>
  <si>
    <t>esuajawm</t>
  </si>
  <si>
    <t>https://qr.bhes.vix-its.com/esuajawm</t>
  </si>
  <si>
    <t>esuajawp</t>
  </si>
  <si>
    <t>https://qr.bhes.vix-its.com/esuajawp</t>
  </si>
  <si>
    <t>esuajawt</t>
  </si>
  <si>
    <t>https://qr.bhes.vix-its.com/esuajawt</t>
  </si>
  <si>
    <t>esuajdad</t>
  </si>
  <si>
    <t>https://qr.bhes.vix-its.com/esuajdad</t>
  </si>
  <si>
    <t>esuajdag</t>
  </si>
  <si>
    <t>https://qr.bhes.vix-its.com/esuajdag</t>
  </si>
  <si>
    <t>esuajdaj</t>
  </si>
  <si>
    <t>https://qr.bhes.vix-its.com/esuajdaj</t>
  </si>
  <si>
    <t>esuajdam</t>
  </si>
  <si>
    <t>https://qr.bhes.vix-its.com/esuajdam</t>
  </si>
  <si>
    <t>esuajdap</t>
  </si>
  <si>
    <t>https://qr.bhes.vix-its.com/esuajdap</t>
  </si>
  <si>
    <t>esuajdat</t>
  </si>
  <si>
    <t>https://qr.bhes.vix-its.com/esuajdat</t>
  </si>
  <si>
    <t>esuajdaw</t>
  </si>
  <si>
    <t>https://qr.bhes.vix-its.com/esuajdaw</t>
  </si>
  <si>
    <t>esuajdga</t>
  </si>
  <si>
    <t>https://qr.bhes.vix-its.com/esuajdga</t>
  </si>
  <si>
    <t>esuajdgd</t>
  </si>
  <si>
    <t>https://qr.bhes.vix-its.com/esuajdgd</t>
  </si>
  <si>
    <t>esuajdgm</t>
  </si>
  <si>
    <t>https://qr.bhes.vix-its.com/esuajdgm</t>
  </si>
  <si>
    <t>esuajdgp</t>
  </si>
  <si>
    <t>https://qr.bhes.vix-its.com/esuajdgp</t>
  </si>
  <si>
    <t>esuajdgt</t>
  </si>
  <si>
    <t>https://qr.bhes.vix-its.com/esuajdgt</t>
  </si>
  <si>
    <t>esuajdgw</t>
  </si>
  <si>
    <t>https://qr.bhes.vix-its.com/esuajdgw</t>
  </si>
  <si>
    <t>esuajdja</t>
  </si>
  <si>
    <t>https://qr.bhes.vix-its.com/esuajdja</t>
  </si>
  <si>
    <t>esuajdjd</t>
  </si>
  <si>
    <t>https://qr.bhes.vix-its.com/esuajdjd</t>
  </si>
  <si>
    <t>esuajdjg</t>
  </si>
  <si>
    <t>https://qr.bhes.vix-its.com/esuajdjg</t>
  </si>
  <si>
    <t>esuajdjm</t>
  </si>
  <si>
    <t>https://qr.bhes.vix-its.com/esuajdjm</t>
  </si>
  <si>
    <t>esuajdjp</t>
  </si>
  <si>
    <t>https://qr.bhes.vix-its.com/esuajdjp</t>
  </si>
  <si>
    <t>esuajdjt</t>
  </si>
  <si>
    <t>https://qr.bhes.vix-its.com/esuajdjt</t>
  </si>
  <si>
    <t>esuajdjw</t>
  </si>
  <si>
    <t>https://qr.bhes.vix-its.com/esuajdjw</t>
  </si>
  <si>
    <t>esuajdma</t>
  </si>
  <si>
    <t>https://qr.bhes.vix-its.com/esuajdma</t>
  </si>
  <si>
    <t>esuajdmd</t>
  </si>
  <si>
    <t>https://qr.bhes.vix-its.com/esuajdmd</t>
  </si>
  <si>
    <t>esuajdmg</t>
  </si>
  <si>
    <t>https://qr.bhes.vix-its.com/esuajdmg</t>
  </si>
  <si>
    <t>esuajdpg</t>
  </si>
  <si>
    <t>https://qr.bhes.vix-its.com/esuajdpg</t>
  </si>
  <si>
    <t>esuajdpj</t>
  </si>
  <si>
    <t>https://qr.bhes.vix-its.com/esuajdpj</t>
  </si>
  <si>
    <t>esuajdpm</t>
  </si>
  <si>
    <t>https://qr.bhes.vix-its.com/esuajdpm</t>
  </si>
  <si>
    <t>esuajdpt</t>
  </si>
  <si>
    <t>https://qr.bhes.vix-its.com/esuajdpt</t>
  </si>
  <si>
    <t>esuajdta</t>
  </si>
  <si>
    <t>https://qr.bhes.vix-its.com/esuajdta</t>
  </si>
  <si>
    <t>esuajdtd</t>
  </si>
  <si>
    <t>https://qr.bhes.vix-its.com/esuajdtd</t>
  </si>
  <si>
    <t>esuajdtg</t>
  </si>
  <si>
    <t>https://qr.bhes.vix-its.com/esuajdtg</t>
  </si>
  <si>
    <t>esuajdtj</t>
  </si>
  <si>
    <t>https://qr.bhes.vix-its.com/esuajdtj</t>
  </si>
  <si>
    <t>esuajdtm</t>
  </si>
  <si>
    <t>https://qr.bhes.vix-its.com/esuajdtm</t>
  </si>
  <si>
    <t>esuajdtp</t>
  </si>
  <si>
    <t>https://qr.bhes.vix-its.com/esuajdtp</t>
  </si>
  <si>
    <t>esuajdtw</t>
  </si>
  <si>
    <t>https://qr.bhes.vix-its.com/esuajdtw</t>
  </si>
  <si>
    <t>esuajdwa</t>
  </si>
  <si>
    <t>https://qr.bhes.vix-its.com/esuajdwa</t>
  </si>
  <si>
    <t>esuajdwd</t>
  </si>
  <si>
    <t>https://qr.bhes.vix-its.com/esuajdwd</t>
  </si>
  <si>
    <t>esuajdwg</t>
  </si>
  <si>
    <t>https://qr.bhes.vix-its.com/esuajdwg</t>
  </si>
  <si>
    <t>esuajdwj</t>
  </si>
  <si>
    <t>https://qr.bhes.vix-its.com/esuajdwj</t>
  </si>
  <si>
    <t>esuajdwm</t>
  </si>
  <si>
    <t>https://qr.bhes.vix-its.com/esuajdwm</t>
  </si>
  <si>
    <t>esuajdwp</t>
  </si>
  <si>
    <t>https://qr.bhes.vix-its.com/esuajdwp</t>
  </si>
  <si>
    <t>esuajdwt</t>
  </si>
  <si>
    <t>https://qr.bhes.vix-its.com/esuajdwt</t>
  </si>
  <si>
    <t>esuajgad</t>
  </si>
  <si>
    <t>https://qr.bhes.vix-its.com/esuajgad</t>
  </si>
  <si>
    <t>esuajgag</t>
  </si>
  <si>
    <t>https://qr.bhes.vix-its.com/esuajgag</t>
  </si>
  <si>
    <t>esuajgaj</t>
  </si>
  <si>
    <t>https://qr.bhes.vix-its.com/esuajgaj</t>
  </si>
  <si>
    <t>esuajgap</t>
  </si>
  <si>
    <t>https://qr.bhes.vix-its.com/esuajgap</t>
  </si>
  <si>
    <t>esuajgat</t>
  </si>
  <si>
    <t>https://qr.bhes.vix-its.com/esuajgat</t>
  </si>
  <si>
    <t>esuajgaw</t>
  </si>
  <si>
    <t>https://qr.bhes.vix-its.com/esuajgaw</t>
  </si>
  <si>
    <t>esuajgda</t>
  </si>
  <si>
    <t>https://qr.bhes.vix-its.com/esuajgda</t>
  </si>
  <si>
    <t>esuajgdg</t>
  </si>
  <si>
    <t>https://qr.bhes.vix-its.com/esuajgdg</t>
  </si>
  <si>
    <t>esuajgdj</t>
  </si>
  <si>
    <t>https://qr.bhes.vix-its.com/esuajgdj</t>
  </si>
  <si>
    <t>esuajgdt</t>
  </si>
  <si>
    <t>https://qr.bhes.vix-its.com/esuajgdt</t>
  </si>
  <si>
    <t>esuajgdw</t>
  </si>
  <si>
    <t>https://qr.bhes.vix-its.com/esuajgdw</t>
  </si>
  <si>
    <t>esuajgja</t>
  </si>
  <si>
    <t>https://qr.bhes.vix-its.com/esuajgja</t>
  </si>
  <si>
    <t>esuajgjd</t>
  </si>
  <si>
    <t>https://qr.bhes.vix-its.com/esuajgjd</t>
  </si>
  <si>
    <t>esuajgjg</t>
  </si>
  <si>
    <t>https://qr.bhes.vix-its.com/esuajgjg</t>
  </si>
  <si>
    <t>esuajgjm</t>
  </si>
  <si>
    <t>https://qr.bhes.vix-its.com/esuajgjm</t>
  </si>
  <si>
    <t>esuajgjp</t>
  </si>
  <si>
    <t>https://qr.bhes.vix-its.com/esuajgjp</t>
  </si>
  <si>
    <t>esuajgjt</t>
  </si>
  <si>
    <t>https://qr.bhes.vix-its.com/esuajgjt</t>
  </si>
  <si>
    <t>esuajgjw</t>
  </si>
  <si>
    <t>https://qr.bhes.vix-its.com/esuajgjw</t>
  </si>
  <si>
    <t>esuajgma</t>
  </si>
  <si>
    <t>https://qr.bhes.vix-its.com/esuajgma</t>
  </si>
  <si>
    <t>esuajgmd</t>
  </si>
  <si>
    <t>https://qr.bhes.vix-its.com/esuajgmd</t>
  </si>
  <si>
    <t>esuajgmg</t>
  </si>
  <si>
    <t>https://qr.bhes.vix-its.com/esuajgmg</t>
  </si>
  <si>
    <t>esuajgmj</t>
  </si>
  <si>
    <t>https://qr.bhes.vix-its.com/esuajgmj</t>
  </si>
  <si>
    <t>esuajgmp</t>
  </si>
  <si>
    <t>https://qr.bhes.vix-its.com/esuajgmp</t>
  </si>
  <si>
    <t>esuajgmt</t>
  </si>
  <si>
    <t>https://qr.bhes.vix-its.com/esuajgmt</t>
  </si>
  <si>
    <t>esuajgmw</t>
  </si>
  <si>
    <t>https://qr.bhes.vix-its.com/esuajgmw</t>
  </si>
  <si>
    <t>esuajgpa</t>
  </si>
  <si>
    <t>https://qr.bhes.vix-its.com/esuajgpa</t>
  </si>
  <si>
    <t>esuajgpd</t>
  </si>
  <si>
    <t>https://qr.bhes.vix-its.com/esuajgpd</t>
  </si>
  <si>
    <t>esuajgpg</t>
  </si>
  <si>
    <t>https://qr.bhes.vix-its.com/esuajgpg</t>
  </si>
  <si>
    <t>esuajgpj</t>
  </si>
  <si>
    <t>https://qr.bhes.vix-its.com/esuajgpj</t>
  </si>
  <si>
    <t>esuajgpm</t>
  </si>
  <si>
    <t>https://qr.bhes.vix-its.com/esuajgpm</t>
  </si>
  <si>
    <t>esuajgpt</t>
  </si>
  <si>
    <t>https://qr.bhes.vix-its.com/esuajgpt</t>
  </si>
  <si>
    <t>esuajgpw</t>
  </si>
  <si>
    <t>https://qr.bhes.vix-its.com/esuajgpw</t>
  </si>
  <si>
    <t>esuajgta</t>
  </si>
  <si>
    <t>https://qr.bhes.vix-its.com/esuajgta</t>
  </si>
  <si>
    <t>esuajgtd</t>
  </si>
  <si>
    <t>https://qr.bhes.vix-its.com/esuajgtd</t>
  </si>
  <si>
    <t>esuajgtg</t>
  </si>
  <si>
    <t>https://qr.bhes.vix-its.com/esuajgtg</t>
  </si>
  <si>
    <t>esuajgtj</t>
  </si>
  <si>
    <t>https://qr.bhes.vix-its.com/esuajgtj</t>
  </si>
  <si>
    <t>esuajgtm</t>
  </si>
  <si>
    <t>https://qr.bhes.vix-its.com/esuajgtm</t>
  </si>
  <si>
    <t>esuajgtp</t>
  </si>
  <si>
    <t>https://qr.bhes.vix-its.com/esuajgtp</t>
  </si>
  <si>
    <t>esuajgtw</t>
  </si>
  <si>
    <t>https://qr.bhes.vix-its.com/esuajgtw</t>
  </si>
  <si>
    <t>esuajgwa</t>
  </si>
  <si>
    <t>https://qr.bhes.vix-its.com/esuajgwa</t>
  </si>
  <si>
    <t>esuajgwd</t>
  </si>
  <si>
    <t>https://qr.bhes.vix-its.com/esuajgwd</t>
  </si>
  <si>
    <t>esuajgwg</t>
  </si>
  <si>
    <t>https://qr.bhes.vix-its.com/esuajgwg</t>
  </si>
  <si>
    <t>esuajgwj</t>
  </si>
  <si>
    <t>https://qr.bhes.vix-its.com/esuajgwj</t>
  </si>
  <si>
    <t>esuajgwm</t>
  </si>
  <si>
    <t>https://qr.bhes.vix-its.com/esuajgwm</t>
  </si>
  <si>
    <t>esuajgwp</t>
  </si>
  <si>
    <t>https://qr.bhes.vix-its.com/esuajgwp</t>
  </si>
  <si>
    <t>esuajgwt</t>
  </si>
  <si>
    <t>https://qr.bhes.vix-its.com/esuajgwt</t>
  </si>
  <si>
    <t>esuajmad</t>
  </si>
  <si>
    <t>https://qr.bhes.vix-its.com/esuajmad</t>
  </si>
  <si>
    <t>esuajmag</t>
  </si>
  <si>
    <t>https://qr.bhes.vix-its.com/esuajmag</t>
  </si>
  <si>
    <t>esuajmaj</t>
  </si>
  <si>
    <t>https://qr.bhes.vix-its.com/esuajmaj</t>
  </si>
  <si>
    <t>esuajmam</t>
  </si>
  <si>
    <t>https://qr.bhes.vix-its.com/esuajmam</t>
  </si>
  <si>
    <t>esuajmap</t>
  </si>
  <si>
    <t>https://qr.bhes.vix-its.com/esuajmap</t>
  </si>
  <si>
    <t>esuajmaw</t>
  </si>
  <si>
    <t>https://qr.bhes.vix-its.com/esuajmaw</t>
  </si>
  <si>
    <t>esuajmda</t>
  </si>
  <si>
    <t>https://qr.bhes.vix-its.com/esuajmda</t>
  </si>
  <si>
    <t>esuajmdg</t>
  </si>
  <si>
    <t>https://qr.bhes.vix-its.com/esuajmdg</t>
  </si>
  <si>
    <t>esuajmdj</t>
  </si>
  <si>
    <t>https://qr.bhes.vix-its.com/esuajmdj</t>
  </si>
  <si>
    <t>esuajmdm</t>
  </si>
  <si>
    <t>https://qr.bhes.vix-its.com/esuajmdm</t>
  </si>
  <si>
    <t>esuajmdp</t>
  </si>
  <si>
    <t>https://qr.bhes.vix-its.com/esuajmdp</t>
  </si>
  <si>
    <t>esuajmdt</t>
  </si>
  <si>
    <t>https://qr.bhes.vix-its.com/esuajmdt</t>
  </si>
  <si>
    <t>esuajmdw</t>
  </si>
  <si>
    <t>https://qr.bhes.vix-its.com/esuajmdw</t>
  </si>
  <si>
    <t>esuajmga</t>
  </si>
  <si>
    <t>https://qr.bhes.vix-its.com/esuajmga</t>
  </si>
  <si>
    <t>esuajmgd</t>
  </si>
  <si>
    <t>https://qr.bhes.vix-its.com/esuajmgd</t>
  </si>
  <si>
    <t>esuajmgj</t>
  </si>
  <si>
    <t>https://qr.bhes.vix-its.com/esuajmgj</t>
  </si>
  <si>
    <t>esuajmgm</t>
  </si>
  <si>
    <t>https://qr.bhes.vix-its.com/esuajmgm</t>
  </si>
  <si>
    <t>esuajmgp</t>
  </si>
  <si>
    <t>https://qr.bhes.vix-its.com/esuajmgp</t>
  </si>
  <si>
    <t>esuajmgt</t>
  </si>
  <si>
    <t>https://qr.bhes.vix-its.com/esuajmgt</t>
  </si>
  <si>
    <t>esuajmja</t>
  </si>
  <si>
    <t>https://qr.bhes.vix-its.com/esuajmja</t>
  </si>
  <si>
    <t>esuajmjd</t>
  </si>
  <si>
    <t>https://qr.bhes.vix-its.com/esuajmjd</t>
  </si>
  <si>
    <t>esuajmjg</t>
  </si>
  <si>
    <t>https://qr.bhes.vix-its.com/esuajmjg</t>
  </si>
  <si>
    <t>esuajmjm</t>
  </si>
  <si>
    <t>https://qr.bhes.vix-its.com/esuajmjm</t>
  </si>
  <si>
    <t>esuajmjp</t>
  </si>
  <si>
    <t>https://qr.bhes.vix-its.com/esuajmjp</t>
  </si>
  <si>
    <t>esuajmjt</t>
  </si>
  <si>
    <t>https://qr.bhes.vix-its.com/esuajmjt</t>
  </si>
  <si>
    <t>esuajmjw</t>
  </si>
  <si>
    <t>https://qr.bhes.vix-its.com/esuajmjw</t>
  </si>
  <si>
    <t>esuajmpa</t>
  </si>
  <si>
    <t>https://qr.bhes.vix-its.com/esuajmpa</t>
  </si>
  <si>
    <t>esuajmpd</t>
  </si>
  <si>
    <t>https://qr.bhes.vix-its.com/esuajmpd</t>
  </si>
  <si>
    <t>esuajmpg</t>
  </si>
  <si>
    <t>https://qr.bhes.vix-its.com/esuajmpg</t>
  </si>
  <si>
    <t>esuajmpj</t>
  </si>
  <si>
    <t>https://qr.bhes.vix-its.com/esuajmpj</t>
  </si>
  <si>
    <t>esuajmpm</t>
  </si>
  <si>
    <t>https://qr.bhes.vix-its.com/esuajmpm</t>
  </si>
  <si>
    <t>esuajmpt</t>
  </si>
  <si>
    <t>https://qr.bhes.vix-its.com/esuajmpt</t>
  </si>
  <si>
    <t>esuajmpw</t>
  </si>
  <si>
    <t>https://qr.bhes.vix-its.com/esuajmpw</t>
  </si>
  <si>
    <t>esuajmta</t>
  </si>
  <si>
    <t>https://qr.bhes.vix-its.com/esuajmta</t>
  </si>
  <si>
    <t>esuajmtd</t>
  </si>
  <si>
    <t>https://qr.bhes.vix-its.com/esuajmtd</t>
  </si>
  <si>
    <t>esuajmtg</t>
  </si>
  <si>
    <t>https://qr.bhes.vix-its.com/esuajmtg</t>
  </si>
  <si>
    <t>esuajmwd</t>
  </si>
  <si>
    <t>https://qr.bhes.vix-its.com/esuajmwd</t>
  </si>
  <si>
    <t>esuajmwg</t>
  </si>
  <si>
    <t>https://qr.bhes.vix-its.com/esuajmwg</t>
  </si>
  <si>
    <t>esuajmwj</t>
  </si>
  <si>
    <t>https://qr.bhes.vix-its.com/esuajmwj</t>
  </si>
  <si>
    <t>esuajmwm</t>
  </si>
  <si>
    <t>https://qr.bhes.vix-its.com/esuajmwm</t>
  </si>
  <si>
    <t>esuajmwp</t>
  </si>
  <si>
    <t>https://qr.bhes.vix-its.com/esuajmwp</t>
  </si>
  <si>
    <t>esuajmwt</t>
  </si>
  <si>
    <t>https://qr.bhes.vix-its.com/esuajmwt</t>
  </si>
  <si>
    <t>esuajpad</t>
  </si>
  <si>
    <t>https://qr.bhes.vix-its.com/esuajpad</t>
  </si>
  <si>
    <t>esuajpag</t>
  </si>
  <si>
    <t>https://qr.bhes.vix-its.com/esuajpag</t>
  </si>
  <si>
    <t>esuajpaj</t>
  </si>
  <si>
    <t>https://qr.bhes.vix-its.com/esuajpaj</t>
  </si>
  <si>
    <t>esuajpam</t>
  </si>
  <si>
    <t>https://qr.bhes.vix-its.com/esuajpam</t>
  </si>
  <si>
    <t>esuajpap</t>
  </si>
  <si>
    <t>https://qr.bhes.vix-its.com/esuajpap</t>
  </si>
  <si>
    <t>esuajpat</t>
  </si>
  <si>
    <t>https://qr.bhes.vix-its.com/esuajpat</t>
  </si>
  <si>
    <t>esuajpaw</t>
  </si>
  <si>
    <t>https://qr.bhes.vix-its.com/esuajpaw</t>
  </si>
  <si>
    <t>esuajpda</t>
  </si>
  <si>
    <t>https://qr.bhes.vix-its.com/esuajpda</t>
  </si>
  <si>
    <t>esuajpdg</t>
  </si>
  <si>
    <t>https://qr.bhes.vix-its.com/esuajpdg</t>
  </si>
  <si>
    <t>esuajpdj</t>
  </si>
  <si>
    <t>https://qr.bhes.vix-its.com/esuajpdj</t>
  </si>
  <si>
    <t>esuajpdm</t>
  </si>
  <si>
    <t>https://qr.bhes.vix-its.com/esuajpdm</t>
  </si>
  <si>
    <t>esuajpdp</t>
  </si>
  <si>
    <t>https://qr.bhes.vix-its.com/esuajpdp</t>
  </si>
  <si>
    <t>esuajpdt</t>
  </si>
  <si>
    <t>https://qr.bhes.vix-its.com/esuajpdt</t>
  </si>
  <si>
    <t>esuajpdw</t>
  </si>
  <si>
    <t>https://qr.bhes.vix-its.com/esuajpdw</t>
  </si>
  <si>
    <t>esuajpga</t>
  </si>
  <si>
    <t>https://qr.bhes.vix-its.com/esuajpga</t>
  </si>
  <si>
    <t>esuajpgd</t>
  </si>
  <si>
    <t>https://qr.bhes.vix-its.com/esuajpgd</t>
  </si>
  <si>
    <t>esuajpgj</t>
  </si>
  <si>
    <t>https://qr.bhes.vix-its.com/esuajpgj</t>
  </si>
  <si>
    <t>esuajpgm</t>
  </si>
  <si>
    <t>https://qr.bhes.vix-its.com/esuajpgm</t>
  </si>
  <si>
    <t>esuajpgp</t>
  </si>
  <si>
    <t>https://qr.bhes.vix-its.com/esuajpgp</t>
  </si>
  <si>
    <t>esuajpgt</t>
  </si>
  <si>
    <t>https://qr.bhes.vix-its.com/esuajpgt</t>
  </si>
  <si>
    <t>esuajpgw</t>
  </si>
  <si>
    <t>https://qr.bhes.vix-its.com/esuajpgw</t>
  </si>
  <si>
    <t>esuajpja</t>
  </si>
  <si>
    <t>https://qr.bhes.vix-its.com/esuajpja</t>
  </si>
  <si>
    <t>esuajpjd</t>
  </si>
  <si>
    <t>https://qr.bhes.vix-its.com/esuajpjd</t>
  </si>
  <si>
    <t>esuajpjg</t>
  </si>
  <si>
    <t>https://qr.bhes.vix-its.com/esuajpjg</t>
  </si>
  <si>
    <t>esuajpjm</t>
  </si>
  <si>
    <t>https://qr.bhes.vix-its.com/esuajpjm</t>
  </si>
  <si>
    <t>esuajpjp</t>
  </si>
  <si>
    <t>https://qr.bhes.vix-its.com/esuajpjp</t>
  </si>
  <si>
    <t>esuajpjt</t>
  </si>
  <si>
    <t>https://qr.bhes.vix-its.com/esuajpjt</t>
  </si>
  <si>
    <t>esuajpjw</t>
  </si>
  <si>
    <t>https://qr.bhes.vix-its.com/esuajpjw</t>
  </si>
  <si>
    <t>esuajpma</t>
  </si>
  <si>
    <t>https://qr.bhes.vix-its.com/esuajpma</t>
  </si>
  <si>
    <t>esuajpmd</t>
  </si>
  <si>
    <t>https://qr.bhes.vix-its.com/esuajpmd</t>
  </si>
  <si>
    <t>esuajpmg</t>
  </si>
  <si>
    <t>https://qr.bhes.vix-its.com/esuajpmg</t>
  </si>
  <si>
    <t>esuajpmj</t>
  </si>
  <si>
    <t>https://qr.bhes.vix-its.com/esuajpmj</t>
  </si>
  <si>
    <t>esuajpmp</t>
  </si>
  <si>
    <t>https://qr.bhes.vix-its.com/esuajpmp</t>
  </si>
  <si>
    <t>esuajpmw</t>
  </si>
  <si>
    <t>https://qr.bhes.vix-its.com/esuajpmw</t>
  </si>
  <si>
    <t>esuajpta</t>
  </si>
  <si>
    <t>https://qr.bhes.vix-its.com/esuajpta</t>
  </si>
  <si>
    <t>esuajptd</t>
  </si>
  <si>
    <t>https://qr.bhes.vix-its.com/esuajptd</t>
  </si>
  <si>
    <t>esuajptg</t>
  </si>
  <si>
    <t>https://qr.bhes.vix-its.com/esuajptg</t>
  </si>
  <si>
    <t>esuajptj</t>
  </si>
  <si>
    <t>https://qr.bhes.vix-its.com/esuajptj</t>
  </si>
  <si>
    <t>esuajptm</t>
  </si>
  <si>
    <t>https://qr.bhes.vix-its.com/esuajptm</t>
  </si>
  <si>
    <t>esuajptp</t>
  </si>
  <si>
    <t>https://qr.bhes.vix-its.com/esuajptp</t>
  </si>
  <si>
    <t>esuajptw</t>
  </si>
  <si>
    <t>https://qr.bhes.vix-its.com/esuajptw</t>
  </si>
  <si>
    <t>esuajpwa</t>
  </si>
  <si>
    <t>https://qr.bhes.vix-its.com/esuajpwa</t>
  </si>
  <si>
    <t>esuajpwj</t>
  </si>
  <si>
    <t>https://qr.bhes.vix-its.com/esuajpwj</t>
  </si>
  <si>
    <t>esuajpwm</t>
  </si>
  <si>
    <t>https://qr.bhes.vix-its.com/esuajpwm</t>
  </si>
  <si>
    <t>esuajpwp</t>
  </si>
  <si>
    <t>https://qr.bhes.vix-its.com/esuajpwp</t>
  </si>
  <si>
    <t>esuajpwt</t>
  </si>
  <si>
    <t>https://qr.bhes.vix-its.com/esuajpwt</t>
  </si>
  <si>
    <t>esuajtad</t>
  </si>
  <si>
    <t>https://qr.bhes.vix-its.com/esuajtad</t>
  </si>
  <si>
    <t>esuajtag</t>
  </si>
  <si>
    <t>https://qr.bhes.vix-its.com/esuajtag</t>
  </si>
  <si>
    <t>esuajtaj</t>
  </si>
  <si>
    <t>https://qr.bhes.vix-its.com/esuajtaj</t>
  </si>
  <si>
    <t>esuajtam</t>
  </si>
  <si>
    <t>https://qr.bhes.vix-its.com/esuajtam</t>
  </si>
  <si>
    <t>esuajtap</t>
  </si>
  <si>
    <t>https://qr.bhes.vix-its.com/esuajtap</t>
  </si>
  <si>
    <t>esuajtat</t>
  </si>
  <si>
    <t>https://qr.bhes.vix-its.com/esuajtat</t>
  </si>
  <si>
    <t>esuajtaw</t>
  </si>
  <si>
    <t>https://qr.bhes.vix-its.com/esuajtaw</t>
  </si>
  <si>
    <t>esuajtda</t>
  </si>
  <si>
    <t>https://qr.bhes.vix-its.com/esuajtda</t>
  </si>
  <si>
    <t>esuajtgd</t>
  </si>
  <si>
    <t>https://qr.bhes.vix-its.com/esuajtgd</t>
  </si>
  <si>
    <t>esuajtjt</t>
  </si>
  <si>
    <t>https://qr.bhes.vix-its.com/esuajtjt</t>
  </si>
  <si>
    <t>esuajtpj</t>
  </si>
  <si>
    <t>https://qr.bhes.vix-its.com/esuajtpj</t>
  </si>
  <si>
    <t>esuajwap</t>
  </si>
  <si>
    <t>https://qr.bhes.vix-its.com/esuajwap</t>
  </si>
  <si>
    <t>esuajwda</t>
  </si>
  <si>
    <t>https://qr.bhes.vix-its.com/esuajwda</t>
  </si>
  <si>
    <t>esuajwgj</t>
  </si>
  <si>
    <t>https://qr.bhes.vix-its.com/esuajwgj</t>
  </si>
  <si>
    <t>esuajwgm</t>
  </si>
  <si>
    <t>https://qr.bhes.vix-its.com/esuajwgm</t>
  </si>
  <si>
    <t>esuajwgp</t>
  </si>
  <si>
    <t>https://qr.bhes.vix-its.com/esuajwgp</t>
  </si>
  <si>
    <t>esuajwja</t>
  </si>
  <si>
    <t>https://qr.bhes.vix-its.com/esuajwja</t>
  </si>
  <si>
    <t>esuajwjd</t>
  </si>
  <si>
    <t>https://qr.bhes.vix-its.com/esuajwjd</t>
  </si>
  <si>
    <t>esuajwjg</t>
  </si>
  <si>
    <t>https://qr.bhes.vix-its.com/esuajwjg</t>
  </si>
  <si>
    <t>esuajwjt</t>
  </si>
  <si>
    <t>https://qr.bhes.vix-its.com/esuajwjt</t>
  </si>
  <si>
    <t>esuajwjw</t>
  </si>
  <si>
    <t>https://qr.bhes.vix-its.com/esuajwjw</t>
  </si>
  <si>
    <t>esuajwmt</t>
  </si>
  <si>
    <t>https://qr.bhes.vix-its.com/esuajwmt</t>
  </si>
  <si>
    <t>esuajwmw</t>
  </si>
  <si>
    <t>https://qr.bhes.vix-its.com/esuajwmw</t>
  </si>
  <si>
    <t>esuajwpa</t>
  </si>
  <si>
    <t>https://qr.bhes.vix-its.com/esuajwpa</t>
  </si>
  <si>
    <t>esuajwpt</t>
  </si>
  <si>
    <t>https://qr.bhes.vix-its.com/esuajwpt</t>
  </si>
  <si>
    <t>esuajwpw</t>
  </si>
  <si>
    <t>https://qr.bhes.vix-its.com/esuajwpw</t>
  </si>
  <si>
    <t>esuajwta</t>
  </si>
  <si>
    <t>https://qr.bhes.vix-its.com/esuajwta</t>
  </si>
  <si>
    <t>esuajwtd</t>
  </si>
  <si>
    <t>https://qr.bhes.vix-its.com/esuajwtd</t>
  </si>
  <si>
    <t>esuajwtg</t>
  </si>
  <si>
    <t>https://qr.bhes.vix-its.com/esuajwtg</t>
  </si>
  <si>
    <t>esuajwtp</t>
  </si>
  <si>
    <t>https://qr.bhes.vix-its.com/esuajwtp</t>
  </si>
  <si>
    <t>esuajwtw</t>
  </si>
  <si>
    <t>https://qr.bhes.vix-its.com/esuajwtw</t>
  </si>
  <si>
    <t>esuamada</t>
  </si>
  <si>
    <t>https://qr.bhes.vix-its.com/esuamada</t>
  </si>
  <si>
    <t>esuamadg</t>
  </si>
  <si>
    <t>https://qr.bhes.vix-its.com/esuamadg</t>
  </si>
  <si>
    <t>esuamadj</t>
  </si>
  <si>
    <t>https://qr.bhes.vix-its.com/esuamadj</t>
  </si>
  <si>
    <t>esuamadm</t>
  </si>
  <si>
    <t>https://qr.bhes.vix-its.com/esuamadm</t>
  </si>
  <si>
    <t>esuamadp</t>
  </si>
  <si>
    <t>https://qr.bhes.vix-its.com/esuamadp</t>
  </si>
  <si>
    <t>esuamadt</t>
  </si>
  <si>
    <t>https://qr.bhes.vix-its.com/esuamadt</t>
  </si>
  <si>
    <t>esuamadw</t>
  </si>
  <si>
    <t>https://qr.bhes.vix-its.com/esuamadw</t>
  </si>
  <si>
    <t>esuamaga</t>
  </si>
  <si>
    <t>https://qr.bhes.vix-its.com/esuamaga</t>
  </si>
  <si>
    <t>esuamagd</t>
  </si>
  <si>
    <t>https://qr.bhes.vix-its.com/esuamagd</t>
  </si>
  <si>
    <t>esuamagj</t>
  </si>
  <si>
    <t>https://qr.bhes.vix-its.com/esuamagj</t>
  </si>
  <si>
    <t>esuamagm</t>
  </si>
  <si>
    <t>https://qr.bhes.vix-its.com/esuamagm</t>
  </si>
  <si>
    <t>esuamagp</t>
  </si>
  <si>
    <t>https://qr.bhes.vix-its.com/esuamagp</t>
  </si>
  <si>
    <t>esuamagt</t>
  </si>
  <si>
    <t>https://qr.bhes.vix-its.com/esuamagt</t>
  </si>
  <si>
    <t>esuamagw</t>
  </si>
  <si>
    <t>https://qr.bhes.vix-its.com/esuamagw</t>
  </si>
  <si>
    <t>esuamaja</t>
  </si>
  <si>
    <t>https://qr.bhes.vix-its.com/esuamaja</t>
  </si>
  <si>
    <t>esuamajd</t>
  </si>
  <si>
    <t>https://qr.bhes.vix-its.com/esuamajd</t>
  </si>
  <si>
    <t>esuamajg</t>
  </si>
  <si>
    <t>https://qr.bhes.vix-its.com/esuamajg</t>
  </si>
  <si>
    <t>esuamajm</t>
  </si>
  <si>
    <t>https://qr.bhes.vix-its.com/esuamajm</t>
  </si>
  <si>
    <t>esuamama</t>
  </si>
  <si>
    <t>https://qr.bhes.vix-its.com/esuamama</t>
  </si>
  <si>
    <t>esuamamd</t>
  </si>
  <si>
    <t>https://qr.bhes.vix-its.com/esuamamd</t>
  </si>
  <si>
    <t>esuamamj</t>
  </si>
  <si>
    <t>https://qr.bhes.vix-its.com/esuamamj</t>
  </si>
  <si>
    <t>esuamamp</t>
  </si>
  <si>
    <t>https://qr.bhes.vix-its.com/esuamamp</t>
  </si>
  <si>
    <t>esuamamt</t>
  </si>
  <si>
    <t>https://qr.bhes.vix-its.com/esuamamt</t>
  </si>
  <si>
    <t>esuamamw</t>
  </si>
  <si>
    <t>https://qr.bhes.vix-its.com/esuamamw</t>
  </si>
  <si>
    <t>esuamapd</t>
  </si>
  <si>
    <t>https://qr.bhes.vix-its.com/esuamapd</t>
  </si>
  <si>
    <t>esuamapg</t>
  </si>
  <si>
    <t>https://qr.bhes.vix-its.com/esuamapg</t>
  </si>
  <si>
    <t>esuamapj</t>
  </si>
  <si>
    <t>https://qr.bhes.vix-its.com/esuamapj</t>
  </si>
  <si>
    <t>esuamapm</t>
  </si>
  <si>
    <t>https://qr.bhes.vix-its.com/esuamapm</t>
  </si>
  <si>
    <t>esuamapt</t>
  </si>
  <si>
    <t>https://qr.bhes.vix-its.com/esuamapt</t>
  </si>
  <si>
    <t>esuamapw</t>
  </si>
  <si>
    <t>https://qr.bhes.vix-its.com/esuamapw</t>
  </si>
  <si>
    <t>esuamata</t>
  </si>
  <si>
    <t>https://qr.bhes.vix-its.com/esuamata</t>
  </si>
  <si>
    <t>esuamatd</t>
  </si>
  <si>
    <t>https://qr.bhes.vix-its.com/esuamatd</t>
  </si>
  <si>
    <t>esuamatg</t>
  </si>
  <si>
    <t>https://qr.bhes.vix-its.com/esuamatg</t>
  </si>
  <si>
    <t>esuamatj</t>
  </si>
  <si>
    <t>https://qr.bhes.vix-its.com/esuamatj</t>
  </si>
  <si>
    <t>esuamatm</t>
  </si>
  <si>
    <t>https://qr.bhes.vix-its.com/esuamatm</t>
  </si>
  <si>
    <t>esuamatp</t>
  </si>
  <si>
    <t>https://qr.bhes.vix-its.com/esuamatp</t>
  </si>
  <si>
    <t>esuamatw</t>
  </si>
  <si>
    <t>https://qr.bhes.vix-its.com/esuamatw</t>
  </si>
  <si>
    <t>esuamawa</t>
  </si>
  <si>
    <t>https://qr.bhes.vix-its.com/esuamawa</t>
  </si>
  <si>
    <t>esuamawd</t>
  </si>
  <si>
    <t>https://qr.bhes.vix-its.com/esuamawd</t>
  </si>
  <si>
    <t>esuamawg</t>
  </si>
  <si>
    <t>https://qr.bhes.vix-its.com/esuamawg</t>
  </si>
  <si>
    <t>esuamawj</t>
  </si>
  <si>
    <t>https://qr.bhes.vix-its.com/esuamawj</t>
  </si>
  <si>
    <t>esuamawp</t>
  </si>
  <si>
    <t>https://qr.bhes.vix-its.com/esuamawp</t>
  </si>
  <si>
    <t>esuamawt</t>
  </si>
  <si>
    <t>https://qr.bhes.vix-its.com/esuamawt</t>
  </si>
  <si>
    <t>esuamdad</t>
  </si>
  <si>
    <t>https://qr.bhes.vix-its.com/esuamdad</t>
  </si>
  <si>
    <t>esuamdag</t>
  </si>
  <si>
    <t>https://qr.bhes.vix-its.com/esuamdag</t>
  </si>
  <si>
    <t>esuamdaj</t>
  </si>
  <si>
    <t>https://qr.bhes.vix-its.com/esuamdaj</t>
  </si>
  <si>
    <t>esuamdam</t>
  </si>
  <si>
    <t>https://qr.bhes.vix-its.com/esuamdam</t>
  </si>
  <si>
    <t>esuamdap</t>
  </si>
  <si>
    <t>https://qr.bhes.vix-its.com/esuamdap</t>
  </si>
  <si>
    <t>esuamdat</t>
  </si>
  <si>
    <t>https://qr.bhes.vix-its.com/esuamdat</t>
  </si>
  <si>
    <t>esuamdaw</t>
  </si>
  <si>
    <t>https://qr.bhes.vix-its.com/esuamdaw</t>
  </si>
  <si>
    <t>esuamdga</t>
  </si>
  <si>
    <t>https://qr.bhes.vix-its.com/esuamdga</t>
  </si>
  <si>
    <t>esuamdgd</t>
  </si>
  <si>
    <t>https://qr.bhes.vix-its.com/esuamdgd</t>
  </si>
  <si>
    <t>esuamdgj</t>
  </si>
  <si>
    <t>https://qr.bhes.vix-its.com/esuamdgj</t>
  </si>
  <si>
    <t>esuamdgm</t>
  </si>
  <si>
    <t>https://qr.bhes.vix-its.com/esuamdgm</t>
  </si>
  <si>
    <t>esuamdgp</t>
  </si>
  <si>
    <t>https://qr.bhes.vix-its.com/esuamdgp</t>
  </si>
  <si>
    <t>esuamdgt</t>
  </si>
  <si>
    <t>https://qr.bhes.vix-its.com/esuamdgt</t>
  </si>
  <si>
    <t>esuamdgw</t>
  </si>
  <si>
    <t>https://qr.bhes.vix-its.com/esuamdgw</t>
  </si>
  <si>
    <t>esuamdja</t>
  </si>
  <si>
    <t>https://qr.bhes.vix-its.com/esuamdja</t>
  </si>
  <si>
    <t>esuamdjd</t>
  </si>
  <si>
    <t>https://qr.bhes.vix-its.com/esuamdjd</t>
  </si>
  <si>
    <t>esuamdjg</t>
  </si>
  <si>
    <t>https://qr.bhes.vix-its.com/esuamdjg</t>
  </si>
  <si>
    <t>esuamdjm</t>
  </si>
  <si>
    <t>https://qr.bhes.vix-its.com/esuamdjm</t>
  </si>
  <si>
    <t>esuamdjp</t>
  </si>
  <si>
    <t>https://qr.bhes.vix-its.com/esuamdjp</t>
  </si>
  <si>
    <t>esuamdjt</t>
  </si>
  <si>
    <t>https://qr.bhes.vix-its.com/esuamdjt</t>
  </si>
  <si>
    <t>esuamdjw</t>
  </si>
  <si>
    <t>https://qr.bhes.vix-its.com/esuamdjw</t>
  </si>
  <si>
    <t>esuamdma</t>
  </si>
  <si>
    <t>https://qr.bhes.vix-its.com/esuamdma</t>
  </si>
  <si>
    <t>esuamdmd</t>
  </si>
  <si>
    <t>https://qr.bhes.vix-its.com/esuamdmd</t>
  </si>
  <si>
    <t>esuamdmg</t>
  </si>
  <si>
    <t>https://qr.bhes.vix-its.com/esuamdmg</t>
  </si>
  <si>
    <t>esuamdmj</t>
  </si>
  <si>
    <t>https://qr.bhes.vix-its.com/esuamdmj</t>
  </si>
  <si>
    <t>esuamdmp</t>
  </si>
  <si>
    <t>https://qr.bhes.vix-its.com/esuamdmp</t>
  </si>
  <si>
    <t>esuamdmt</t>
  </si>
  <si>
    <t>https://qr.bhes.vix-its.com/esuamdmt</t>
  </si>
  <si>
    <t>esuamdmw</t>
  </si>
  <si>
    <t>https://qr.bhes.vix-its.com/esuamdmw</t>
  </si>
  <si>
    <t>esuamdpa</t>
  </si>
  <si>
    <t>https://qr.bhes.vix-its.com/esuamdpa</t>
  </si>
  <si>
    <t>esuamdpd</t>
  </si>
  <si>
    <t>https://qr.bhes.vix-its.com/esuamdpd</t>
  </si>
  <si>
    <t>esuamdpg</t>
  </si>
  <si>
    <t>https://qr.bhes.vix-its.com/esuamdpg</t>
  </si>
  <si>
    <t>esuamdpj</t>
  </si>
  <si>
    <t>https://qr.bhes.vix-its.com/esuamdpj</t>
  </si>
  <si>
    <t>esuamdpm</t>
  </si>
  <si>
    <t>https://qr.bhes.vix-its.com/esuamdpm</t>
  </si>
  <si>
    <t>esuamdpt</t>
  </si>
  <si>
    <t>https://qr.bhes.vix-its.com/esuamdpt</t>
  </si>
  <si>
    <t>esuamdpw</t>
  </si>
  <si>
    <t>https://qr.bhes.vix-its.com/esuamdpw</t>
  </si>
  <si>
    <t>esuamdta</t>
  </si>
  <si>
    <t>https://qr.bhes.vix-its.com/esuamdta</t>
  </si>
  <si>
    <t>esuamdtg</t>
  </si>
  <si>
    <t>https://qr.bhes.vix-its.com/esuamdtg</t>
  </si>
  <si>
    <t>esuamdtj</t>
  </si>
  <si>
    <t>https://qr.bhes.vix-its.com/esuamdtj</t>
  </si>
  <si>
    <t>esuamdtm</t>
  </si>
  <si>
    <t>https://qr.bhes.vix-its.com/esuamdtm</t>
  </si>
  <si>
    <t>esuamdtp</t>
  </si>
  <si>
    <t>https://qr.bhes.vix-its.com/esuamdtp</t>
  </si>
  <si>
    <t>esuamdtw</t>
  </si>
  <si>
    <t>https://qr.bhes.vix-its.com/esuamdtw</t>
  </si>
  <si>
    <t>esuamdwa</t>
  </si>
  <si>
    <t>https://qr.bhes.vix-its.com/esuamdwa</t>
  </si>
  <si>
    <t>esuamdwd</t>
  </si>
  <si>
    <t>https://qr.bhes.vix-its.com/esuamdwd</t>
  </si>
  <si>
    <t>esuamdwg</t>
  </si>
  <si>
    <t>https://qr.bhes.vix-its.com/esuamdwg</t>
  </si>
  <si>
    <t>esuamdwj</t>
  </si>
  <si>
    <t>https://qr.bhes.vix-its.com/esuamdwj</t>
  </si>
  <si>
    <t>esuamdwm</t>
  </si>
  <si>
    <t>https://qr.bhes.vix-its.com/esuamdwm</t>
  </si>
  <si>
    <t>esuamdwp</t>
  </si>
  <si>
    <t>https://qr.bhes.vix-its.com/esuamdwp</t>
  </si>
  <si>
    <t>esuamdwt</t>
  </si>
  <si>
    <t>https://qr.bhes.vix-its.com/esuamdwt</t>
  </si>
  <si>
    <t>esuamgad</t>
  </si>
  <si>
    <t>https://qr.bhes.vix-its.com/esuamgad</t>
  </si>
  <si>
    <t>esuamgag</t>
  </si>
  <si>
    <t>https://qr.bhes.vix-its.com/esuamgag</t>
  </si>
  <si>
    <t>esuamgaj</t>
  </si>
  <si>
    <t>https://qr.bhes.vix-its.com/esuamgaj</t>
  </si>
  <si>
    <t>esuamgam</t>
  </si>
  <si>
    <t>https://qr.bhes.vix-its.com/esuamgam</t>
  </si>
  <si>
    <t>esuamgap</t>
  </si>
  <si>
    <t>https://qr.bhes.vix-its.com/esuamgap</t>
  </si>
  <si>
    <t>esuamgat</t>
  </si>
  <si>
    <t>https://qr.bhes.vix-its.com/esuamgat</t>
  </si>
  <si>
    <t>esuamgaw</t>
  </si>
  <si>
    <t>https://qr.bhes.vix-its.com/esuamgaw</t>
  </si>
  <si>
    <t>esuamgda</t>
  </si>
  <si>
    <t>https://qr.bhes.vix-its.com/esuamgda</t>
  </si>
  <si>
    <t>esuamgdg</t>
  </si>
  <si>
    <t>https://qr.bhes.vix-its.com/esuamgdg</t>
  </si>
  <si>
    <t>esuamgdj</t>
  </si>
  <si>
    <t>https://qr.bhes.vix-its.com/esuamgdj</t>
  </si>
  <si>
    <t>esuamgdm</t>
  </si>
  <si>
    <t>https://qr.bhes.vix-its.com/esuamgdm</t>
  </si>
  <si>
    <t>esuamgdp</t>
  </si>
  <si>
    <t>https://qr.bhes.vix-its.com/esuamgdp</t>
  </si>
  <si>
    <t>esuamgdt</t>
  </si>
  <si>
    <t>https://qr.bhes.vix-its.com/esuamgdt</t>
  </si>
  <si>
    <t>esuamgdw</t>
  </si>
  <si>
    <t>https://qr.bhes.vix-its.com/esuamgdw</t>
  </si>
  <si>
    <t>esuamgja</t>
  </si>
  <si>
    <t>https://qr.bhes.vix-its.com/esuamgja</t>
  </si>
  <si>
    <t>esuamgjd</t>
  </si>
  <si>
    <t>https://qr.bhes.vix-its.com/esuamgjd</t>
  </si>
  <si>
    <t>esuamgjg</t>
  </si>
  <si>
    <t>https://qr.bhes.vix-its.com/esuamgjg</t>
  </si>
  <si>
    <t>esuamgjm</t>
  </si>
  <si>
    <t>https://qr.bhes.vix-its.com/esuamgjm</t>
  </si>
  <si>
    <t>esuamgjp</t>
  </si>
  <si>
    <t>https://qr.bhes.vix-its.com/esuamgjp</t>
  </si>
  <si>
    <t>esuamgjt</t>
  </si>
  <si>
    <t>https://qr.bhes.vix-its.com/esuamgjt</t>
  </si>
  <si>
    <t>esuamgjw</t>
  </si>
  <si>
    <t>https://qr.bhes.vix-its.com/esuamgjw</t>
  </si>
  <si>
    <t>esuamgma</t>
  </si>
  <si>
    <t>https://qr.bhes.vix-its.com/esuamgma</t>
  </si>
  <si>
    <t>esuamgmd</t>
  </si>
  <si>
    <t>https://qr.bhes.vix-its.com/esuamgmd</t>
  </si>
  <si>
    <t>esuamgmg</t>
  </si>
  <si>
    <t>https://qr.bhes.vix-its.com/esuamgmg</t>
  </si>
  <si>
    <t>esuamgmj</t>
  </si>
  <si>
    <t>https://qr.bhes.vix-its.com/esuamgmj</t>
  </si>
  <si>
    <t>esuamgmp</t>
  </si>
  <si>
    <t>https://qr.bhes.vix-its.com/esuamgmp</t>
  </si>
  <si>
    <t>esuamgmt</t>
  </si>
  <si>
    <t>https://qr.bhes.vix-its.com/esuamgmt</t>
  </si>
  <si>
    <t>esuamgmw</t>
  </si>
  <si>
    <t>https://qr.bhes.vix-its.com/esuamgmw</t>
  </si>
  <si>
    <t>esuamgpa</t>
  </si>
  <si>
    <t>https://qr.bhes.vix-its.com/esuamgpa</t>
  </si>
  <si>
    <t>esuamgpd</t>
  </si>
  <si>
    <t>https://qr.bhes.vix-its.com/esuamgpd</t>
  </si>
  <si>
    <t>esuamgpg</t>
  </si>
  <si>
    <t>https://qr.bhes.vix-its.com/esuamgpg</t>
  </si>
  <si>
    <t>esuamgpj</t>
  </si>
  <si>
    <t>https://qr.bhes.vix-its.com/esuamgpj</t>
  </si>
  <si>
    <t>esuamgpm</t>
  </si>
  <si>
    <t>https://qr.bhes.vix-its.com/esuamgpm</t>
  </si>
  <si>
    <t>esuamgpt</t>
  </si>
  <si>
    <t>https://qr.bhes.vix-its.com/esuamgpt</t>
  </si>
  <si>
    <t>esuamgpw</t>
  </si>
  <si>
    <t>https://qr.bhes.vix-its.com/esuamgpw</t>
  </si>
  <si>
    <t>esuamgta</t>
  </si>
  <si>
    <t>https://qr.bhes.vix-its.com/esuamgta</t>
  </si>
  <si>
    <t>esuamgtd</t>
  </si>
  <si>
    <t>https://qr.bhes.vix-its.com/esuamgtd</t>
  </si>
  <si>
    <t>esuamgtg</t>
  </si>
  <si>
    <t>https://qr.bhes.vix-its.com/esuamgtg</t>
  </si>
  <si>
    <t>esuamgtj</t>
  </si>
  <si>
    <t>https://qr.bhes.vix-its.com/esuamgtj</t>
  </si>
  <si>
    <t>esuamgtm</t>
  </si>
  <si>
    <t>https://qr.bhes.vix-its.com/esuamgtm</t>
  </si>
  <si>
    <t>esuamgtp</t>
  </si>
  <si>
    <t>https://qr.bhes.vix-its.com/esuamgtp</t>
  </si>
  <si>
    <t>esuamgtw</t>
  </si>
  <si>
    <t>https://qr.bhes.vix-its.com/esuamgtw</t>
  </si>
  <si>
    <t>esuamgwa</t>
  </si>
  <si>
    <t>https://qr.bhes.vix-its.com/esuamgwa</t>
  </si>
  <si>
    <t>esuamgwd</t>
  </si>
  <si>
    <t>https://qr.bhes.vix-its.com/esuamgwd</t>
  </si>
  <si>
    <t>esuamgwg</t>
  </si>
  <si>
    <t>https://qr.bhes.vix-its.com/esuamgwg</t>
  </si>
  <si>
    <t>esuamgwj</t>
  </si>
  <si>
    <t>https://qr.bhes.vix-its.com/esuamgwj</t>
  </si>
  <si>
    <t>esuamgwm</t>
  </si>
  <si>
    <t>https://qr.bhes.vix-its.com/esuamgwm</t>
  </si>
  <si>
    <t>esuamgwp</t>
  </si>
  <si>
    <t>https://qr.bhes.vix-its.com/esuamgwp</t>
  </si>
  <si>
    <t>esuamgwt</t>
  </si>
  <si>
    <t>https://qr.bhes.vix-its.com/esuamgwt</t>
  </si>
  <si>
    <t>esuamjad</t>
  </si>
  <si>
    <t>https://qr.bhes.vix-its.com/esuamjad</t>
  </si>
  <si>
    <t>esuamjag</t>
  </si>
  <si>
    <t>https://qr.bhes.vix-its.com/esuamjag</t>
  </si>
  <si>
    <t>esuamjaj</t>
  </si>
  <si>
    <t>https://qr.bhes.vix-its.com/esuamjaj</t>
  </si>
  <si>
    <t>esuamjap</t>
  </si>
  <si>
    <t>https://qr.bhes.vix-its.com/esuamjap</t>
  </si>
  <si>
    <t>esuamjat</t>
  </si>
  <si>
    <t>https://qr.bhes.vix-its.com/esuamjat</t>
  </si>
  <si>
    <t>esuamjaw</t>
  </si>
  <si>
    <t>https://qr.bhes.vix-its.com/esuamjaw</t>
  </si>
  <si>
    <t>esuamjda</t>
  </si>
  <si>
    <t>https://qr.bhes.vix-its.com/esuamjda</t>
  </si>
  <si>
    <t>esuamjdg</t>
  </si>
  <si>
    <t>https://qr.bhes.vix-its.com/esuamjdg</t>
  </si>
  <si>
    <t>esuamjdj</t>
  </si>
  <si>
    <t>https://qr.bhes.vix-its.com/esuamjdj</t>
  </si>
  <si>
    <t>esuamjdm</t>
  </si>
  <si>
    <t>https://qr.bhes.vix-its.com/esuamjdm</t>
  </si>
  <si>
    <t>esuamjdp</t>
  </si>
  <si>
    <t>https://qr.bhes.vix-its.com/esuamjdp</t>
  </si>
  <si>
    <t>esuamjdt</t>
  </si>
  <si>
    <t>https://qr.bhes.vix-its.com/esuamjdt</t>
  </si>
  <si>
    <t>esuamjdw</t>
  </si>
  <si>
    <t>https://qr.bhes.vix-its.com/esuamjdw</t>
  </si>
  <si>
    <t>esuamjga</t>
  </si>
  <si>
    <t>https://qr.bhes.vix-its.com/esuamjga</t>
  </si>
  <si>
    <t>esuamjgd</t>
  </si>
  <si>
    <t>https://qr.bhes.vix-its.com/esuamjgd</t>
  </si>
  <si>
    <t>esuamjgm</t>
  </si>
  <si>
    <t>https://qr.bhes.vix-its.com/esuamjgm</t>
  </si>
  <si>
    <t>esuamjgp</t>
  </si>
  <si>
    <t>https://qr.bhes.vix-its.com/esuamjgp</t>
  </si>
  <si>
    <t>esuamjgt</t>
  </si>
  <si>
    <t>https://qr.bhes.vix-its.com/esuamjgt</t>
  </si>
  <si>
    <t>esuamjgw</t>
  </si>
  <si>
    <t>https://qr.bhes.vix-its.com/esuamjgw</t>
  </si>
  <si>
    <t>esuamjma</t>
  </si>
  <si>
    <t>https://qr.bhes.vix-its.com/esuamjma</t>
  </si>
  <si>
    <t>esuamjmd</t>
  </si>
  <si>
    <t>https://qr.bhes.vix-its.com/esuamjmd</t>
  </si>
  <si>
    <t>esuamjmg</t>
  </si>
  <si>
    <t>https://qr.bhes.vix-its.com/esuamjmg</t>
  </si>
  <si>
    <t>esuamjmj</t>
  </si>
  <si>
    <t>https://qr.bhes.vix-its.com/esuamjmj</t>
  </si>
  <si>
    <t>esuamjmp</t>
  </si>
  <si>
    <t>https://qr.bhes.vix-its.com/esuamjmp</t>
  </si>
  <si>
    <t>esuamjmt</t>
  </si>
  <si>
    <t>https://qr.bhes.vix-its.com/esuamjmt</t>
  </si>
  <si>
    <t>esuamjmw</t>
  </si>
  <si>
    <t>https://qr.bhes.vix-its.com/esuamjmw</t>
  </si>
  <si>
    <t>esuamjpa</t>
  </si>
  <si>
    <t>https://qr.bhes.vix-its.com/esuamjpa</t>
  </si>
  <si>
    <t>esuamjpd</t>
  </si>
  <si>
    <t>https://qr.bhes.vix-its.com/esuamjpd</t>
  </si>
  <si>
    <t>esuamjpg</t>
  </si>
  <si>
    <t>https://qr.bhes.vix-its.com/esuamjpg</t>
  </si>
  <si>
    <t>esuamjpj</t>
  </si>
  <si>
    <t>https://qr.bhes.vix-its.com/esuamjpj</t>
  </si>
  <si>
    <t>esuamjpm</t>
  </si>
  <si>
    <t>https://qr.bhes.vix-its.com/esuamjpm</t>
  </si>
  <si>
    <t>esuamjpt</t>
  </si>
  <si>
    <t>https://qr.bhes.vix-its.com/esuamjpt</t>
  </si>
  <si>
    <t>esuamjpw</t>
  </si>
  <si>
    <t>https://qr.bhes.vix-its.com/esuamjpw</t>
  </si>
  <si>
    <t>esuamjta</t>
  </si>
  <si>
    <t>https://qr.bhes.vix-its.com/esuamjta</t>
  </si>
  <si>
    <t>esuamjtd</t>
  </si>
  <si>
    <t>https://qr.bhes.vix-its.com/esuamjtd</t>
  </si>
  <si>
    <t>esuamjtg</t>
  </si>
  <si>
    <t>https://qr.bhes.vix-its.com/esuamjtg</t>
  </si>
  <si>
    <t>esuamjtj</t>
  </si>
  <si>
    <t>https://qr.bhes.vix-its.com/esuamjtj</t>
  </si>
  <si>
    <t>esuamjtm</t>
  </si>
  <si>
    <t>https://qr.bhes.vix-its.com/esuamjtm</t>
  </si>
  <si>
    <t>esuamjtp</t>
  </si>
  <si>
    <t>https://qr.bhes.vix-its.com/esuamjtp</t>
  </si>
  <si>
    <t>esuamjtw</t>
  </si>
  <si>
    <t>https://qr.bhes.vix-its.com/esuamjtw</t>
  </si>
  <si>
    <t>esuamjwa</t>
  </si>
  <si>
    <t>https://qr.bhes.vix-its.com/esuamjwa</t>
  </si>
  <si>
    <t>esuamjwd</t>
  </si>
  <si>
    <t>https://qr.bhes.vix-its.com/esuamjwd</t>
  </si>
  <si>
    <t>esuamjwg</t>
  </si>
  <si>
    <t>https://qr.bhes.vix-its.com/esuamjwg</t>
  </si>
  <si>
    <t>esuamjwj</t>
  </si>
  <si>
    <t>https://qr.bhes.vix-its.com/esuamjwj</t>
  </si>
  <si>
    <t>esuamjwm</t>
  </si>
  <si>
    <t>https://qr.bhes.vix-its.com/esuamjwm</t>
  </si>
  <si>
    <t>esuamjwp</t>
  </si>
  <si>
    <t>https://qr.bhes.vix-its.com/esuamjwp</t>
  </si>
  <si>
    <t>esuamjwt</t>
  </si>
  <si>
    <t>https://qr.bhes.vix-its.com/esuamjwt</t>
  </si>
  <si>
    <t>esuampad</t>
  </si>
  <si>
    <t>https://qr.bhes.vix-its.com/esuampad</t>
  </si>
  <si>
    <t>esuampag</t>
  </si>
  <si>
    <t>https://qr.bhes.vix-its.com/esuampag</t>
  </si>
  <si>
    <t>esuampaj</t>
  </si>
  <si>
    <t>https://qr.bhes.vix-its.com/esuampaj</t>
  </si>
  <si>
    <t>esuampam</t>
  </si>
  <si>
    <t>https://qr.bhes.vix-its.com/esuampam</t>
  </si>
  <si>
    <t>esuampap</t>
  </si>
  <si>
    <t>https://qr.bhes.vix-its.com/esuampap</t>
  </si>
  <si>
    <t>esuampat</t>
  </si>
  <si>
    <t>https://qr.bhes.vix-its.com/esuampat</t>
  </si>
  <si>
    <t>esuampaw</t>
  </si>
  <si>
    <t>https://qr.bhes.vix-its.com/esuampaw</t>
  </si>
  <si>
    <t>esuampda</t>
  </si>
  <si>
    <t>https://qr.bhes.vix-its.com/esuampda</t>
  </si>
  <si>
    <t>esuampdg</t>
  </si>
  <si>
    <t>https://qr.bhes.vix-its.com/esuampdg</t>
  </si>
  <si>
    <t>esuampdm</t>
  </si>
  <si>
    <t>https://qr.bhes.vix-its.com/esuampdm</t>
  </si>
  <si>
    <t>esuampdp</t>
  </si>
  <si>
    <t>https://qr.bhes.vix-its.com/esuampdp</t>
  </si>
  <si>
    <t>esuampdt</t>
  </si>
  <si>
    <t>https://qr.bhes.vix-its.com/esuampdt</t>
  </si>
  <si>
    <t>esuampdw</t>
  </si>
  <si>
    <t>https://qr.bhes.vix-its.com/esuampdw</t>
  </si>
  <si>
    <t>esuampga</t>
  </si>
  <si>
    <t>https://qr.bhes.vix-its.com/esuampga</t>
  </si>
  <si>
    <t>esuampgd</t>
  </si>
  <si>
    <t>https://qr.bhes.vix-its.com/esuampgd</t>
  </si>
  <si>
    <t>esuampgj</t>
  </si>
  <si>
    <t>https://qr.bhes.vix-its.com/esuampgj</t>
  </si>
  <si>
    <t>esuampgm</t>
  </si>
  <si>
    <t>https://qr.bhes.vix-its.com/esuampgm</t>
  </si>
  <si>
    <t>esuampgp</t>
  </si>
  <si>
    <t>https://qr.bhes.vix-its.com/esuampgp</t>
  </si>
  <si>
    <t>esuampgt</t>
  </si>
  <si>
    <t>https://qr.bhes.vix-its.com/esuampgt</t>
  </si>
  <si>
    <t>esuampgw</t>
  </si>
  <si>
    <t>https://qr.bhes.vix-its.com/esuampgw</t>
  </si>
  <si>
    <t>esuampja</t>
  </si>
  <si>
    <t>https://qr.bhes.vix-its.com/esuampja</t>
  </si>
  <si>
    <t>esuampjd</t>
  </si>
  <si>
    <t>https://qr.bhes.vix-its.com/esuampjd</t>
  </si>
  <si>
    <t>esuampjg</t>
  </si>
  <si>
    <t>https://qr.bhes.vix-its.com/esuampjg</t>
  </si>
  <si>
    <t>esuampjm</t>
  </si>
  <si>
    <t>https://qr.bhes.vix-its.com/esuampjm</t>
  </si>
  <si>
    <t>esuampjp</t>
  </si>
  <si>
    <t>https://qr.bhes.vix-its.com/esuampjp</t>
  </si>
  <si>
    <t>esuampjt</t>
  </si>
  <si>
    <t>https://qr.bhes.vix-its.com/esuampjt</t>
  </si>
  <si>
    <t>esuampjw</t>
  </si>
  <si>
    <t>https://qr.bhes.vix-its.com/esuampjw</t>
  </si>
  <si>
    <t>esuampmd</t>
  </si>
  <si>
    <t>https://qr.bhes.vix-its.com/esuampmd</t>
  </si>
  <si>
    <t>esuampmg</t>
  </si>
  <si>
    <t>https://qr.bhes.vix-its.com/esuampmg</t>
  </si>
  <si>
    <t>esuampmj</t>
  </si>
  <si>
    <t>https://qr.bhes.vix-its.com/esuampmj</t>
  </si>
  <si>
    <t>esuampmp</t>
  </si>
  <si>
    <t>https://qr.bhes.vix-its.com/esuampmp</t>
  </si>
  <si>
    <t>esuampmt</t>
  </si>
  <si>
    <t>https://qr.bhes.vix-its.com/esuampmt</t>
  </si>
  <si>
    <t>esuampmw</t>
  </si>
  <si>
    <t>https://qr.bhes.vix-its.com/esuampmw</t>
  </si>
  <si>
    <t>esuampta</t>
  </si>
  <si>
    <t>https://qr.bhes.vix-its.com/esuampta</t>
  </si>
  <si>
    <t>esuamptg</t>
  </si>
  <si>
    <t>https://qr.bhes.vix-its.com/esuamptg</t>
  </si>
  <si>
    <t>esuamptj</t>
  </si>
  <si>
    <t>https://qr.bhes.vix-its.com/esuamptj</t>
  </si>
  <si>
    <t>esuamptm</t>
  </si>
  <si>
    <t>https://qr.bhes.vix-its.com/esuamptm</t>
  </si>
  <si>
    <t>esuamptw</t>
  </si>
  <si>
    <t>https://qr.bhes.vix-its.com/esuamptw</t>
  </si>
  <si>
    <t>esuampwa</t>
  </si>
  <si>
    <t>https://qr.bhes.vix-its.com/esuampwa</t>
  </si>
  <si>
    <t>esuampwd</t>
  </si>
  <si>
    <t>https://qr.bhes.vix-its.com/esuampwd</t>
  </si>
  <si>
    <t>esuampwg</t>
  </si>
  <si>
    <t>https://qr.bhes.vix-its.com/esuampwg</t>
  </si>
  <si>
    <t>esuampwj</t>
  </si>
  <si>
    <t>https://qr.bhes.vix-its.com/esuampwj</t>
  </si>
  <si>
    <t>esuampwm</t>
  </si>
  <si>
    <t>https://qr.bhes.vix-its.com/esuampwm</t>
  </si>
  <si>
    <t>esuampwp</t>
  </si>
  <si>
    <t>https://qr.bhes.vix-its.com/esuampwp</t>
  </si>
  <si>
    <t>esuampwt</t>
  </si>
  <si>
    <t>https://qr.bhes.vix-its.com/esuampwt</t>
  </si>
  <si>
    <t>esuamtad</t>
  </si>
  <si>
    <t>https://qr.bhes.vix-its.com/esuamtad</t>
  </si>
  <si>
    <t>esuamtam</t>
  </si>
  <si>
    <t>https://qr.bhes.vix-its.com/esuamtam</t>
  </si>
  <si>
    <t>esuamtap</t>
  </si>
  <si>
    <t>https://qr.bhes.vix-its.com/esuamtap</t>
  </si>
  <si>
    <t>esuamtat</t>
  </si>
  <si>
    <t>https://qr.bhes.vix-its.com/esuamtat</t>
  </si>
  <si>
    <t>esuamtaw</t>
  </si>
  <si>
    <t>https://qr.bhes.vix-its.com/esuamtaw</t>
  </si>
  <si>
    <t>esuamtdg</t>
  </si>
  <si>
    <t>https://qr.bhes.vix-its.com/esuamtdg</t>
  </si>
  <si>
    <t>esuamtdm</t>
  </si>
  <si>
    <t>https://qr.bhes.vix-its.com/esuamtdm</t>
  </si>
  <si>
    <t>esuamtdp</t>
  </si>
  <si>
    <t>https://qr.bhes.vix-its.com/esuamtdp</t>
  </si>
  <si>
    <t>esuamtdt</t>
  </si>
  <si>
    <t>https://qr.bhes.vix-its.com/esuamtdt</t>
  </si>
  <si>
    <t>esuamtdw</t>
  </si>
  <si>
    <t>https://qr.bhes.vix-its.com/esuamtdw</t>
  </si>
  <si>
    <t>esuamtga</t>
  </si>
  <si>
    <t>https://qr.bhes.vix-its.com/esuamtga</t>
  </si>
  <si>
    <t>esuamtgd</t>
  </si>
  <si>
    <t>https://qr.bhes.vix-its.com/esuamtgd</t>
  </si>
  <si>
    <t>esuamtgj</t>
  </si>
  <si>
    <t>https://qr.bhes.vix-its.com/esuamtgj</t>
  </si>
  <si>
    <t>esuamtgm</t>
  </si>
  <si>
    <t>https://qr.bhes.vix-its.com/esuamtgm</t>
  </si>
  <si>
    <t>esuamtgp</t>
  </si>
  <si>
    <t>https://qr.bhes.vix-its.com/esuamtgp</t>
  </si>
  <si>
    <t>esuamtgt</t>
  </si>
  <si>
    <t>https://qr.bhes.vix-its.com/esuamtgt</t>
  </si>
  <si>
    <t>esuamtgw</t>
  </si>
  <si>
    <t>https://qr.bhes.vix-its.com/esuamtgw</t>
  </si>
  <si>
    <t>esuamtja</t>
  </si>
  <si>
    <t>https://qr.bhes.vix-its.com/esuamtja</t>
  </si>
  <si>
    <t>esuamtjd</t>
  </si>
  <si>
    <t>https://qr.bhes.vix-its.com/esuamtjd</t>
  </si>
  <si>
    <t>esuamtjg</t>
  </si>
  <si>
    <t>https://qr.bhes.vix-its.com/esuamtjg</t>
  </si>
  <si>
    <t>esuamtjm</t>
  </si>
  <si>
    <t>https://qr.bhes.vix-its.com/esuamtjm</t>
  </si>
  <si>
    <t>esuamtjp</t>
  </si>
  <si>
    <t>https://qr.bhes.vix-its.com/esuamtjp</t>
  </si>
  <si>
    <t>esuamtmd</t>
  </si>
  <si>
    <t>https://qr.bhes.vix-its.com/esuamtmd</t>
  </si>
  <si>
    <t>esuamtmg</t>
  </si>
  <si>
    <t>https://qr.bhes.vix-its.com/esuamtmg</t>
  </si>
  <si>
    <t>esuamtmj</t>
  </si>
  <si>
    <t>https://qr.bhes.vix-its.com/esuamtmj</t>
  </si>
  <si>
    <t>esuamtmp</t>
  </si>
  <si>
    <t>https://qr.bhes.vix-its.com/esuamtmp</t>
  </si>
  <si>
    <t>esuamtmt</t>
  </si>
  <si>
    <t>https://qr.bhes.vix-its.com/esuamtmt</t>
  </si>
  <si>
    <t>esuamtpa</t>
  </si>
  <si>
    <t>https://qr.bhes.vix-its.com/esuamtpa</t>
  </si>
  <si>
    <t>esuamtpd</t>
  </si>
  <si>
    <t>https://qr.bhes.vix-its.com/esuamtpd</t>
  </si>
  <si>
    <t>esuamtpg</t>
  </si>
  <si>
    <t>https://qr.bhes.vix-its.com/esuamtpg</t>
  </si>
  <si>
    <t>esuamtpj</t>
  </si>
  <si>
    <t>https://qr.bhes.vix-its.com/esuamtpj</t>
  </si>
  <si>
    <t>esuamtpt</t>
  </si>
  <si>
    <t>https://qr.bhes.vix-its.com/esuamtpt</t>
  </si>
  <si>
    <t>esuamtwa</t>
  </si>
  <si>
    <t>https://qr.bhes.vix-its.com/esuamtwa</t>
  </si>
  <si>
    <t>esuamtwd</t>
  </si>
  <si>
    <t>https://qr.bhes.vix-its.com/esuamtwd</t>
  </si>
  <si>
    <t>esuamtwg</t>
  </si>
  <si>
    <t>https://qr.bhes.vix-its.com/esuamtwg</t>
  </si>
  <si>
    <t>esuamtwj</t>
  </si>
  <si>
    <t>https://qr.bhes.vix-its.com/esuamtwj</t>
  </si>
  <si>
    <t>esuamtwm</t>
  </si>
  <si>
    <t>https://qr.bhes.vix-its.com/esuamtwm</t>
  </si>
  <si>
    <t>esuamtwp</t>
  </si>
  <si>
    <t>https://qr.bhes.vix-its.com/esuamtwp</t>
  </si>
  <si>
    <t>esuamtwt</t>
  </si>
  <si>
    <t>https://qr.bhes.vix-its.com/esuamtwt</t>
  </si>
  <si>
    <t>esuamwag</t>
  </si>
  <si>
    <t>https://qr.bhes.vix-its.com/esuamwag</t>
  </si>
  <si>
    <t>esuamwaj</t>
  </si>
  <si>
    <t>https://qr.bhes.vix-its.com/esuamwaj</t>
  </si>
  <si>
    <t>esuamwam</t>
  </si>
  <si>
    <t>https://qr.bhes.vix-its.com/esuamwam</t>
  </si>
  <si>
    <t>esuamwap</t>
  </si>
  <si>
    <t>https://qr.bhes.vix-its.com/esuamwap</t>
  </si>
  <si>
    <t>esuamwat</t>
  </si>
  <si>
    <t>https://qr.bhes.vix-its.com/esuamwat</t>
  </si>
  <si>
    <t>esuamwaw</t>
  </si>
  <si>
    <t>https://qr.bhes.vix-its.com/esuamwaw</t>
  </si>
  <si>
    <t>esuamwda</t>
  </si>
  <si>
    <t>https://qr.bhes.vix-its.com/esuamwda</t>
  </si>
  <si>
    <t>esuamwdg</t>
  </si>
  <si>
    <t>https://qr.bhes.vix-its.com/esuamwdg</t>
  </si>
  <si>
    <t>esuamwdj</t>
  </si>
  <si>
    <t>https://qr.bhes.vix-its.com/esuamwdj</t>
  </si>
  <si>
    <t>esuamwdm</t>
  </si>
  <si>
    <t>https://qr.bhes.vix-its.com/esuamwdm</t>
  </si>
  <si>
    <t>esuamwdp</t>
  </si>
  <si>
    <t>https://qr.bhes.vix-its.com/esuamwdp</t>
  </si>
  <si>
    <t>esuamwdt</t>
  </si>
  <si>
    <t>https://qr.bhes.vix-its.com/esuamwdt</t>
  </si>
  <si>
    <t>esuamwdw</t>
  </si>
  <si>
    <t>https://qr.bhes.vix-its.com/esuamwdw</t>
  </si>
  <si>
    <t>esuamwga</t>
  </si>
  <si>
    <t>https://qr.bhes.vix-its.com/esuamwga</t>
  </si>
  <si>
    <t>esuamwgd</t>
  </si>
  <si>
    <t>https://qr.bhes.vix-its.com/esuamwgd</t>
  </si>
  <si>
    <t>esuamwgj</t>
  </si>
  <si>
    <t>https://qr.bhes.vix-its.com/esuamwgj</t>
  </si>
  <si>
    <t>esuamwgm</t>
  </si>
  <si>
    <t>https://qr.bhes.vix-its.com/esuamwgm</t>
  </si>
  <si>
    <t>esuamwgp</t>
  </si>
  <si>
    <t>https://qr.bhes.vix-its.com/esuamwgp</t>
  </si>
  <si>
    <t>esuamwgt</t>
  </si>
  <si>
    <t>https://qr.bhes.vix-its.com/esuamwgt</t>
  </si>
  <si>
    <t>esuamwgw</t>
  </si>
  <si>
    <t>https://qr.bhes.vix-its.com/esuamwgw</t>
  </si>
  <si>
    <t>esuamwja</t>
  </si>
  <si>
    <t>https://qr.bhes.vix-its.com/esuamwja</t>
  </si>
  <si>
    <t>esuamwjd</t>
  </si>
  <si>
    <t>https://qr.bhes.vix-its.com/esuamwjd</t>
  </si>
  <si>
    <t>esuamwjg</t>
  </si>
  <si>
    <t>https://qr.bhes.vix-its.com/esuamwjg</t>
  </si>
  <si>
    <t>esuamwjt</t>
  </si>
  <si>
    <t>https://qr.bhes.vix-its.com/esuamwjt</t>
  </si>
  <si>
    <t>esuamwjw</t>
  </si>
  <si>
    <t>https://qr.bhes.vix-its.com/esuamwjw</t>
  </si>
  <si>
    <t>esuamwma</t>
  </si>
  <si>
    <t>https://qr.bhes.vix-its.com/esuamwma</t>
  </si>
  <si>
    <t>esuamwmd</t>
  </si>
  <si>
    <t>https://qr.bhes.vix-its.com/esuamwmd</t>
  </si>
  <si>
    <t>esuamwmg</t>
  </si>
  <si>
    <t>https://qr.bhes.vix-its.com/esuamwmg</t>
  </si>
  <si>
    <t>esuamwmj</t>
  </si>
  <si>
    <t>https://qr.bhes.vix-its.com/esuamwmj</t>
  </si>
  <si>
    <t>esuamwmt</t>
  </si>
  <si>
    <t>https://qr.bhes.vix-its.com/esuamwmt</t>
  </si>
  <si>
    <t>esuamwmw</t>
  </si>
  <si>
    <t>https://qr.bhes.vix-its.com/esuamwmw</t>
  </si>
  <si>
    <t>esuamwpa</t>
  </si>
  <si>
    <t>https://qr.bhes.vix-its.com/esuamwpa</t>
  </si>
  <si>
    <t>esuamwpg</t>
  </si>
  <si>
    <t>https://qr.bhes.vix-its.com/esuamwpg</t>
  </si>
  <si>
    <t>esuamwpt</t>
  </si>
  <si>
    <t>https://qr.bhes.vix-its.com/esuamwpt</t>
  </si>
  <si>
    <t>esuamwpw</t>
  </si>
  <si>
    <t>https://qr.bhes.vix-its.com/esuamwpw</t>
  </si>
  <si>
    <t>esuamwta</t>
  </si>
  <si>
    <t>https://qr.bhes.vix-its.com/esuamwta</t>
  </si>
  <si>
    <t>esuamwtd</t>
  </si>
  <si>
    <t>https://qr.bhes.vix-its.com/esuamwtd</t>
  </si>
  <si>
    <t>esuamwtg</t>
  </si>
  <si>
    <t>https://qr.bhes.vix-its.com/esuamwtg</t>
  </si>
  <si>
    <t>esuamwtj</t>
  </si>
  <si>
    <t>https://qr.bhes.vix-its.com/esuamwtj</t>
  </si>
  <si>
    <t>esuamwtm</t>
  </si>
  <si>
    <t>https://qr.bhes.vix-its.com/esuamwtm</t>
  </si>
  <si>
    <t>esuamwtp</t>
  </si>
  <si>
    <t>https://qr.bhes.vix-its.com/esuamwtp</t>
  </si>
  <si>
    <t>esuamwtw</t>
  </si>
  <si>
    <t>https://qr.bhes.vix-its.com/esuamwtw</t>
  </si>
  <si>
    <t>esuapada</t>
  </si>
  <si>
    <t>https://qr.bhes.vix-its.com/esuapada</t>
  </si>
  <si>
    <t>esuapadg</t>
  </si>
  <si>
    <t>https://qr.bhes.vix-its.com/esuapadg</t>
  </si>
  <si>
    <t>esuapadj</t>
  </si>
  <si>
    <t>https://qr.bhes.vix-its.com/esuapadj</t>
  </si>
  <si>
    <t>esuapadm</t>
  </si>
  <si>
    <t>https://qr.bhes.vix-its.com/esuapadm</t>
  </si>
  <si>
    <t>esuapadt</t>
  </si>
  <si>
    <t>https://qr.bhes.vix-its.com/esuapadt</t>
  </si>
  <si>
    <t>esuapadw</t>
  </si>
  <si>
    <t>https://qr.bhes.vix-its.com/esuapadw</t>
  </si>
  <si>
    <t>esuapaga</t>
  </si>
  <si>
    <t>https://qr.bhes.vix-its.com/esuapaga</t>
  </si>
  <si>
    <t>esuapagd</t>
  </si>
  <si>
    <t>https://qr.bhes.vix-its.com/esuapagd</t>
  </si>
  <si>
    <t>esuapagj</t>
  </si>
  <si>
    <t>https://qr.bhes.vix-its.com/esuapagj</t>
  </si>
  <si>
    <t>esuapagm</t>
  </si>
  <si>
    <t>https://qr.bhes.vix-its.com/esuapagm</t>
  </si>
  <si>
    <t>esuapagp</t>
  </si>
  <si>
    <t>https://qr.bhes.vix-its.com/esuapagp</t>
  </si>
  <si>
    <t>esuapagt</t>
  </si>
  <si>
    <t>https://qr.bhes.vix-its.com/esuapagt</t>
  </si>
  <si>
    <t>esuapagw</t>
  </si>
  <si>
    <t>https://qr.bhes.vix-its.com/esuapagw</t>
  </si>
  <si>
    <t>esuapajg</t>
  </si>
  <si>
    <t>https://qr.bhes.vix-its.com/esuapajg</t>
  </si>
  <si>
    <t>esuapamj</t>
  </si>
  <si>
    <t>https://qr.bhes.vix-its.com/esuapamj</t>
  </si>
  <si>
    <t>esuapamw</t>
  </si>
  <si>
    <t>https://qr.bhes.vix-its.com/esuapamw</t>
  </si>
  <si>
    <t>esuapatg</t>
  </si>
  <si>
    <t>https://qr.bhes.vix-its.com/esuapatg</t>
  </si>
  <si>
    <t>esuapdaj</t>
  </si>
  <si>
    <t>https://qr.bhes.vix-its.com/esuapdaj</t>
  </si>
  <si>
    <t>esuapdap</t>
  </si>
  <si>
    <t>https://qr.bhes.vix-its.com/esuapdap</t>
  </si>
  <si>
    <t>esuapdat</t>
  </si>
  <si>
    <t>https://qr.bhes.vix-its.com/esuapdat</t>
  </si>
  <si>
    <t>esuapdga</t>
  </si>
  <si>
    <t>https://qr.bhes.vix-its.com/esuapdga</t>
  </si>
  <si>
    <t>esuapdgd</t>
  </si>
  <si>
    <t>https://qr.bhes.vix-its.com/esuapdgd</t>
  </si>
  <si>
    <t>esuapdgj</t>
  </si>
  <si>
    <t>https://qr.bhes.vix-its.com/esuapdgj</t>
  </si>
  <si>
    <t>esuapdgm</t>
  </si>
  <si>
    <t>https://qr.bhes.vix-its.com/esuapdgm</t>
  </si>
  <si>
    <t>esuapdgp</t>
  </si>
  <si>
    <t>https://qr.bhes.vix-its.com/esuapdgp</t>
  </si>
  <si>
    <t>esuapdgt</t>
  </si>
  <si>
    <t>https://qr.bhes.vix-its.com/esuapdgt</t>
  </si>
  <si>
    <t>esuapdgw</t>
  </si>
  <si>
    <t>https://qr.bhes.vix-its.com/esuapdgw</t>
  </si>
  <si>
    <t>esuapdja</t>
  </si>
  <si>
    <t>https://qr.bhes.vix-its.com/esuapdja</t>
  </si>
  <si>
    <t>esuapdjd</t>
  </si>
  <si>
    <t>https://qr.bhes.vix-its.com/esuapdjd</t>
  </si>
  <si>
    <t>esuapdjm</t>
  </si>
  <si>
    <t>https://qr.bhes.vix-its.com/esuapdjm</t>
  </si>
  <si>
    <t>esuapdjw</t>
  </si>
  <si>
    <t>https://qr.bhes.vix-its.com/esuapdjw</t>
  </si>
  <si>
    <t>esuapdma</t>
  </si>
  <si>
    <t>https://qr.bhes.vix-its.com/esuapdma</t>
  </si>
  <si>
    <t>esuapdmd</t>
  </si>
  <si>
    <t>https://qr.bhes.vix-its.com/esuapdmd</t>
  </si>
  <si>
    <t>esuapdmg</t>
  </si>
  <si>
    <t>https://qr.bhes.vix-its.com/esuapdmg</t>
  </si>
  <si>
    <t>esuapdmj</t>
  </si>
  <si>
    <t>https://qr.bhes.vix-its.com/esuapdmj</t>
  </si>
  <si>
    <t>esuapdmp</t>
  </si>
  <si>
    <t>https://qr.bhes.vix-its.com/esuapdmp</t>
  </si>
  <si>
    <t>esuapdmt</t>
  </si>
  <si>
    <t>https://qr.bhes.vix-its.com/esuapdmt</t>
  </si>
  <si>
    <t>esuapdmw</t>
  </si>
  <si>
    <t>https://qr.bhes.vix-its.com/esuapdmw</t>
  </si>
  <si>
    <t>esuapdpa</t>
  </si>
  <si>
    <t>https://qr.bhes.vix-its.com/esuapdpa</t>
  </si>
  <si>
    <t>esuapdpj</t>
  </si>
  <si>
    <t>https://qr.bhes.vix-its.com/esuapdpj</t>
  </si>
  <si>
    <t>esuapdta</t>
  </si>
  <si>
    <t>https://qr.bhes.vix-its.com/esuapdta</t>
  </si>
  <si>
    <t>esuapdtd</t>
  </si>
  <si>
    <t>https://qr.bhes.vix-its.com/esuapdtd</t>
  </si>
  <si>
    <t>esuapdtm</t>
  </si>
  <si>
    <t>https://qr.bhes.vix-its.com/esuapdtm</t>
  </si>
  <si>
    <t>esuapdtp</t>
  </si>
  <si>
    <t>https://qr.bhes.vix-its.com/esuapdtp</t>
  </si>
  <si>
    <t>esuapgaw</t>
  </si>
  <si>
    <t>https://qr.bhes.vix-its.com/esuapgaw</t>
  </si>
  <si>
    <t>esuapgdg</t>
  </si>
  <si>
    <t>https://qr.bhes.vix-its.com/esuapgdg</t>
  </si>
  <si>
    <t>esuapgdp</t>
  </si>
  <si>
    <t>https://qr.bhes.vix-its.com/esuapgdp</t>
  </si>
  <si>
    <t>esuapgdw</t>
  </si>
  <si>
    <t>https://qr.bhes.vix-its.com/esuapgdw</t>
  </si>
  <si>
    <t>esuapgja</t>
  </si>
  <si>
    <t>https://qr.bhes.vix-its.com/esuapgja</t>
  </si>
  <si>
    <t>esuapgjd</t>
  </si>
  <si>
    <t>https://qr.bhes.vix-its.com/esuapgjd</t>
  </si>
  <si>
    <t>esuapgjg</t>
  </si>
  <si>
    <t>https://qr.bhes.vix-its.com/esuapgjg</t>
  </si>
  <si>
    <t>esuapgpm</t>
  </si>
  <si>
    <t>https://qr.bhes.vix-its.com/esuapgpm</t>
  </si>
  <si>
    <t>esuapgpt</t>
  </si>
  <si>
    <t>https://qr.bhes.vix-its.com/esuapgpt</t>
  </si>
  <si>
    <t>esuapgpw</t>
  </si>
  <si>
    <t>https://qr.bhes.vix-its.com/esuapgpw</t>
  </si>
  <si>
    <t>esuapgta</t>
  </si>
  <si>
    <t>https://qr.bhes.vix-its.com/esuapgta</t>
  </si>
  <si>
    <t>esuapgtg</t>
  </si>
  <si>
    <t>https://qr.bhes.vix-its.com/esuapgtg</t>
  </si>
  <si>
    <t>esuapgtj</t>
  </si>
  <si>
    <t>https://qr.bhes.vix-its.com/esuapgtj</t>
  </si>
  <si>
    <t>esuapgtm</t>
  </si>
  <si>
    <t>https://qr.bhes.vix-its.com/esuapgtm</t>
  </si>
  <si>
    <t>esuapgtp</t>
  </si>
  <si>
    <t>https://qr.bhes.vix-its.com/esuapgtp</t>
  </si>
  <si>
    <t>esuapgtw</t>
  </si>
  <si>
    <t>https://qr.bhes.vix-its.com/esuapgtw</t>
  </si>
  <si>
    <t>esuapgwa</t>
  </si>
  <si>
    <t>https://qr.bhes.vix-its.com/esuapgwa</t>
  </si>
  <si>
    <t>esuapgwj</t>
  </si>
  <si>
    <t>https://qr.bhes.vix-its.com/esuapgwj</t>
  </si>
  <si>
    <t>esuapgwm</t>
  </si>
  <si>
    <t>https://qr.bhes.vix-its.com/esuapgwm</t>
  </si>
  <si>
    <t>esuapgwt</t>
  </si>
  <si>
    <t>https://qr.bhes.vix-its.com/esuapgwt</t>
  </si>
  <si>
    <t>esuapjad</t>
  </si>
  <si>
    <t>https://qr.bhes.vix-its.com/esuapjad</t>
  </si>
  <si>
    <t>esuapjag</t>
  </si>
  <si>
    <t>https://qr.bhes.vix-its.com/esuapjag</t>
  </si>
  <si>
    <t>esuapjaj</t>
  </si>
  <si>
    <t>https://qr.bhes.vix-its.com/esuapjaj</t>
  </si>
  <si>
    <t>esuapjam</t>
  </si>
  <si>
    <t>https://qr.bhes.vix-its.com/esuapjam</t>
  </si>
  <si>
    <t>esuapjap</t>
  </si>
  <si>
    <t>https://qr.bhes.vix-its.com/esuapjap</t>
  </si>
  <si>
    <t>esuapjat</t>
  </si>
  <si>
    <t>https://qr.bhes.vix-its.com/esuapjat</t>
  </si>
  <si>
    <t>esuapjaw</t>
  </si>
  <si>
    <t>https://qr.bhes.vix-its.com/esuapjaw</t>
  </si>
  <si>
    <t>esuapjda</t>
  </si>
  <si>
    <t>https://qr.bhes.vix-its.com/esuapjda</t>
  </si>
  <si>
    <t>esuapjdm</t>
  </si>
  <si>
    <t>https://qr.bhes.vix-its.com/esuapjdm</t>
  </si>
  <si>
    <t>esuapjdt</t>
  </si>
  <si>
    <t>https://qr.bhes.vix-its.com/esuapjdt</t>
  </si>
  <si>
    <t>esuapjdw</t>
  </si>
  <si>
    <t>https://qr.bhes.vix-its.com/esuapjdw</t>
  </si>
  <si>
    <t>esuapjga</t>
  </si>
  <si>
    <t>https://qr.bhes.vix-its.com/esuapjga</t>
  </si>
  <si>
    <t>esuapjgd</t>
  </si>
  <si>
    <t>https://qr.bhes.vix-its.com/esuapjgd</t>
  </si>
  <si>
    <t>esuapjgj</t>
  </si>
  <si>
    <t>https://qr.bhes.vix-its.com/esuapjgj</t>
  </si>
  <si>
    <t>esuapjgm</t>
  </si>
  <si>
    <t>https://qr.bhes.vix-its.com/esuapjgm</t>
  </si>
  <si>
    <t>esuapjgp</t>
  </si>
  <si>
    <t>https://qr.bhes.vix-its.com/esuapjgp</t>
  </si>
  <si>
    <t>esuapjgt</t>
  </si>
  <si>
    <t>https://qr.bhes.vix-its.com/esuapjgt</t>
  </si>
  <si>
    <t>esuapjgw</t>
  </si>
  <si>
    <t>https://qr.bhes.vix-its.com/esuapjgw</t>
  </si>
  <si>
    <t>esuapjma</t>
  </si>
  <si>
    <t>https://qr.bhes.vix-its.com/esuapjma</t>
  </si>
  <si>
    <t>esuapjmd</t>
  </si>
  <si>
    <t>https://qr.bhes.vix-its.com/esuapjmd</t>
  </si>
  <si>
    <t>esuapjmg</t>
  </si>
  <si>
    <t>https://qr.bhes.vix-its.com/esuapjmg</t>
  </si>
  <si>
    <t>esuapjmj</t>
  </si>
  <si>
    <t>https://qr.bhes.vix-its.com/esuapjmj</t>
  </si>
  <si>
    <t>esuapjmp</t>
  </si>
  <si>
    <t>https://qr.bhes.vix-its.com/esuapjmp</t>
  </si>
  <si>
    <t>esuapjmt</t>
  </si>
  <si>
    <t>https://qr.bhes.vix-its.com/esuapjmt</t>
  </si>
  <si>
    <t>esuapjmw</t>
  </si>
  <si>
    <t>https://qr.bhes.vix-its.com/esuapjmw</t>
  </si>
  <si>
    <t>esuapjpa</t>
  </si>
  <si>
    <t>https://qr.bhes.vix-its.com/esuapjpa</t>
  </si>
  <si>
    <t>esuapjpd</t>
  </si>
  <si>
    <t>https://qr.bhes.vix-its.com/esuapjpd</t>
  </si>
  <si>
    <t>esuapjpg</t>
  </si>
  <si>
    <t>https://qr.bhes.vix-its.com/esuapjpg</t>
  </si>
  <si>
    <t>esuapjpj</t>
  </si>
  <si>
    <t>https://qr.bhes.vix-its.com/esuapjpj</t>
  </si>
  <si>
    <t>esuapjpm</t>
  </si>
  <si>
    <t>https://qr.bhes.vix-its.com/esuapjpm</t>
  </si>
  <si>
    <t>esuapjpt</t>
  </si>
  <si>
    <t>https://qr.bhes.vix-its.com/esuapjpt</t>
  </si>
  <si>
    <t>esuapjpw</t>
  </si>
  <si>
    <t>https://qr.bhes.vix-its.com/esuapjpw</t>
  </si>
  <si>
    <t>esuapjta</t>
  </si>
  <si>
    <t>https://qr.bhes.vix-its.com/esuapjta</t>
  </si>
  <si>
    <t>esuapjtd</t>
  </si>
  <si>
    <t>https://qr.bhes.vix-its.com/esuapjtd</t>
  </si>
  <si>
    <t>esuapjtg</t>
  </si>
  <si>
    <t>https://qr.bhes.vix-its.com/esuapjtg</t>
  </si>
  <si>
    <t>esuapjtj</t>
  </si>
  <si>
    <t>https://qr.bhes.vix-its.com/esuapjtj</t>
  </si>
  <si>
    <t>esuapjtm</t>
  </si>
  <si>
    <t>https://qr.bhes.vix-its.com/esuapjtm</t>
  </si>
  <si>
    <t>esuapjtp</t>
  </si>
  <si>
    <t>https://qr.bhes.vix-its.com/esuapjtp</t>
  </si>
  <si>
    <t>esuapjtw</t>
  </si>
  <si>
    <t>https://qr.bhes.vix-its.com/esuapjtw</t>
  </si>
  <si>
    <t>esuapjwa</t>
  </si>
  <si>
    <t>https://qr.bhes.vix-its.com/esuapjwa</t>
  </si>
  <si>
    <t>esuapjwd</t>
  </si>
  <si>
    <t>https://qr.bhes.vix-its.com/esuapjwd</t>
  </si>
  <si>
    <t>esuapjwg</t>
  </si>
  <si>
    <t>https://qr.bhes.vix-its.com/esuapjwg</t>
  </si>
  <si>
    <t>esuapjwj</t>
  </si>
  <si>
    <t>https://qr.bhes.vix-its.com/esuapjwj</t>
  </si>
  <si>
    <t>esuapjwm</t>
  </si>
  <si>
    <t>https://qr.bhes.vix-its.com/esuapjwm</t>
  </si>
  <si>
    <t>esuapjwp</t>
  </si>
  <si>
    <t>https://qr.bhes.vix-its.com/esuapjwp</t>
  </si>
  <si>
    <t>esuapjwt</t>
  </si>
  <si>
    <t>https://qr.bhes.vix-its.com/esuapjwt</t>
  </si>
  <si>
    <t>esuapmad</t>
  </si>
  <si>
    <t>https://qr.bhes.vix-its.com/esuapmad</t>
  </si>
  <si>
    <t>esuapmag</t>
  </si>
  <si>
    <t>https://qr.bhes.vix-its.com/esuapmag</t>
  </si>
  <si>
    <t>esuapmaj</t>
  </si>
  <si>
    <t>https://qr.bhes.vix-its.com/esuapmaj</t>
  </si>
  <si>
    <t>esuapmam</t>
  </si>
  <si>
    <t>https://qr.bhes.vix-its.com/esuapmam</t>
  </si>
  <si>
    <t>esuapmap</t>
  </si>
  <si>
    <t>https://qr.bhes.vix-its.com/esuapmap</t>
  </si>
  <si>
    <t>esuapmat</t>
  </si>
  <si>
    <t>https://qr.bhes.vix-its.com/esuapmat</t>
  </si>
  <si>
    <t>esuapmaw</t>
  </si>
  <si>
    <t>https://qr.bhes.vix-its.com/esuapmaw</t>
  </si>
  <si>
    <t>esuapmda</t>
  </si>
  <si>
    <t>https://qr.bhes.vix-its.com/esuapmda</t>
  </si>
  <si>
    <t>esuapmdg</t>
  </si>
  <si>
    <t>https://qr.bhes.vix-its.com/esuapmdg</t>
  </si>
  <si>
    <t>esuapmdj</t>
  </si>
  <si>
    <t>https://qr.bhes.vix-its.com/esuapmdj</t>
  </si>
  <si>
    <t>esuapmdm</t>
  </si>
  <si>
    <t>https://qr.bhes.vix-its.com/esuapmdm</t>
  </si>
  <si>
    <t>esuapmdp</t>
  </si>
  <si>
    <t>https://qr.bhes.vix-its.com/esuapmdp</t>
  </si>
  <si>
    <t>esuapmdt</t>
  </si>
  <si>
    <t>https://qr.bhes.vix-its.com/esuapmdt</t>
  </si>
  <si>
    <t>esuapmdw</t>
  </si>
  <si>
    <t>https://qr.bhes.vix-its.com/esuapmdw</t>
  </si>
  <si>
    <t>esuapmga</t>
  </si>
  <si>
    <t>https://qr.bhes.vix-its.com/esuapmga</t>
  </si>
  <si>
    <t>esuapmgd</t>
  </si>
  <si>
    <t>https://qr.bhes.vix-its.com/esuapmgd</t>
  </si>
  <si>
    <t>esuapmgj</t>
  </si>
  <si>
    <t>https://qr.bhes.vix-its.com/esuapmgj</t>
  </si>
  <si>
    <t>esuapmgm</t>
  </si>
  <si>
    <t>https://qr.bhes.vix-its.com/esuapmgm</t>
  </si>
  <si>
    <t>esuapmgp</t>
  </si>
  <si>
    <t>https://qr.bhes.vix-its.com/esuapmgp</t>
  </si>
  <si>
    <t>esuapmgt</t>
  </si>
  <si>
    <t>https://qr.bhes.vix-its.com/esuapmgt</t>
  </si>
  <si>
    <t>esuapmgw</t>
  </si>
  <si>
    <t>https://qr.bhes.vix-its.com/esuapmgw</t>
  </si>
  <si>
    <t>esuapmja</t>
  </si>
  <si>
    <t>https://qr.bhes.vix-its.com/esuapmja</t>
  </si>
  <si>
    <t>esuapmjd</t>
  </si>
  <si>
    <t>https://qr.bhes.vix-its.com/esuapmjd</t>
  </si>
  <si>
    <t>esuapmjg</t>
  </si>
  <si>
    <t>https://qr.bhes.vix-its.com/esuapmjg</t>
  </si>
  <si>
    <t>esuapmjm</t>
  </si>
  <si>
    <t>https://qr.bhes.vix-its.com/esuapmjm</t>
  </si>
  <si>
    <t>esuapmjp</t>
  </si>
  <si>
    <t>https://qr.bhes.vix-its.com/esuapmjp</t>
  </si>
  <si>
    <t>esuapmjt</t>
  </si>
  <si>
    <t>https://qr.bhes.vix-its.com/esuapmjt</t>
  </si>
  <si>
    <t>esuapmjw</t>
  </si>
  <si>
    <t>https://qr.bhes.vix-its.com/esuapmjw</t>
  </si>
  <si>
    <t>esuapmpa</t>
  </si>
  <si>
    <t>https://qr.bhes.vix-its.com/esuapmpa</t>
  </si>
  <si>
    <t>esuapmpd</t>
  </si>
  <si>
    <t>https://qr.bhes.vix-its.com/esuapmpd</t>
  </si>
  <si>
    <t>esuapmpg</t>
  </si>
  <si>
    <t>https://qr.bhes.vix-its.com/esuapmpg</t>
  </si>
  <si>
    <t>esuapmpt</t>
  </si>
  <si>
    <t>https://qr.bhes.vix-its.com/esuapmpt</t>
  </si>
  <si>
    <t>esuapmpw</t>
  </si>
  <si>
    <t>https://qr.bhes.vix-its.com/esuapmpw</t>
  </si>
  <si>
    <t>esuapmta</t>
  </si>
  <si>
    <t>https://qr.bhes.vix-its.com/esuapmta</t>
  </si>
  <si>
    <t>esuapmtd</t>
  </si>
  <si>
    <t>https://qr.bhes.vix-its.com/esuapmtd</t>
  </si>
  <si>
    <t>esuapmtg</t>
  </si>
  <si>
    <t>https://qr.bhes.vix-its.com/esuapmtg</t>
  </si>
  <si>
    <t>esuapmtj</t>
  </si>
  <si>
    <t>https://qr.bhes.vix-its.com/esuapmtj</t>
  </si>
  <si>
    <t>esuapmtm</t>
  </si>
  <si>
    <t>https://qr.bhes.vix-its.com/esuapmtm</t>
  </si>
  <si>
    <t>esuapmtp</t>
  </si>
  <si>
    <t>https://qr.bhes.vix-its.com/esuapmtp</t>
  </si>
  <si>
    <t>esuapmtw</t>
  </si>
  <si>
    <t>https://qr.bhes.vix-its.com/esuapmtw</t>
  </si>
  <si>
    <t>esuapmwa</t>
  </si>
  <si>
    <t>https://qr.bhes.vix-its.com/esuapmwa</t>
  </si>
  <si>
    <t>esuapmwd</t>
  </si>
  <si>
    <t>https://qr.bhes.vix-its.com/esuapmwd</t>
  </si>
  <si>
    <t>esuapmwg</t>
  </si>
  <si>
    <t>https://qr.bhes.vix-its.com/esuapmwg</t>
  </si>
  <si>
    <t>esuapmwj</t>
  </si>
  <si>
    <t>https://qr.bhes.vix-its.com/esuapmwj</t>
  </si>
  <si>
    <t>esuapmwm</t>
  </si>
  <si>
    <t>https://qr.bhes.vix-its.com/esuapmwm</t>
  </si>
  <si>
    <t>esuapmwp</t>
  </si>
  <si>
    <t>https://qr.bhes.vix-its.com/esuapmwp</t>
  </si>
  <si>
    <t>esuapmwt</t>
  </si>
  <si>
    <t>https://qr.bhes.vix-its.com/esuapmwt</t>
  </si>
  <si>
    <t>esuaptad</t>
  </si>
  <si>
    <t>https://qr.bhes.vix-its.com/esuaptad</t>
  </si>
  <si>
    <t>esuaptag</t>
  </si>
  <si>
    <t>https://qr.bhes.vix-its.com/esuaptag</t>
  </si>
  <si>
    <t>esuaptaj</t>
  </si>
  <si>
    <t>https://qr.bhes.vix-its.com/esuaptaj</t>
  </si>
  <si>
    <t>esuaptam</t>
  </si>
  <si>
    <t>https://qr.bhes.vix-its.com/esuaptam</t>
  </si>
  <si>
    <t>esuaptap</t>
  </si>
  <si>
    <t>https://qr.bhes.vix-its.com/esuaptap</t>
  </si>
  <si>
    <t>esuaptda</t>
  </si>
  <si>
    <t>https://qr.bhes.vix-its.com/esuaptda</t>
  </si>
  <si>
    <t>esuaptdg</t>
  </si>
  <si>
    <t>https://qr.bhes.vix-its.com/esuaptdg</t>
  </si>
  <si>
    <t>esuaptdj</t>
  </si>
  <si>
    <t>https://qr.bhes.vix-its.com/esuaptdj</t>
  </si>
  <si>
    <t>esuaptdm</t>
  </si>
  <si>
    <t>https://qr.bhes.vix-its.com/esuaptdm</t>
  </si>
  <si>
    <t>esuaptdp</t>
  </si>
  <si>
    <t>https://qr.bhes.vix-its.com/esuaptdp</t>
  </si>
  <si>
    <t>esuaptdt</t>
  </si>
  <si>
    <t>https://qr.bhes.vix-its.com/esuaptdt</t>
  </si>
  <si>
    <t>esuaptdw</t>
  </si>
  <si>
    <t>https://qr.bhes.vix-its.com/esuaptdw</t>
  </si>
  <si>
    <t>esuaptga</t>
  </si>
  <si>
    <t>https://qr.bhes.vix-its.com/esuaptga</t>
  </si>
  <si>
    <t>esuaptgd</t>
  </si>
  <si>
    <t>https://qr.bhes.vix-its.com/esuaptgd</t>
  </si>
  <si>
    <t>esuaptgj</t>
  </si>
  <si>
    <t>https://qr.bhes.vix-its.com/esuaptgj</t>
  </si>
  <si>
    <t>esuaptgm</t>
  </si>
  <si>
    <t>https://qr.bhes.vix-its.com/esuaptgm</t>
  </si>
  <si>
    <t>esuaptgp</t>
  </si>
  <si>
    <t>https://qr.bhes.vix-its.com/esuaptgp</t>
  </si>
  <si>
    <t>esuaptgt</t>
  </si>
  <si>
    <t>https://qr.bhes.vix-its.com/esuaptgt</t>
  </si>
  <si>
    <t>esuaptja</t>
  </si>
  <si>
    <t>https://qr.bhes.vix-its.com/esuaptja</t>
  </si>
  <si>
    <t>esuaptjd</t>
  </si>
  <si>
    <t>https://qr.bhes.vix-its.com/esuaptjd</t>
  </si>
  <si>
    <t>esuaptjg</t>
  </si>
  <si>
    <t>https://qr.bhes.vix-its.com/esuaptjg</t>
  </si>
  <si>
    <t>esuaptjm</t>
  </si>
  <si>
    <t>https://qr.bhes.vix-its.com/esuaptjm</t>
  </si>
  <si>
    <t>esuaptjp</t>
  </si>
  <si>
    <t>https://qr.bhes.vix-its.com/esuaptjp</t>
  </si>
  <si>
    <t>esuaptjt</t>
  </si>
  <si>
    <t>https://qr.bhes.vix-its.com/esuaptjt</t>
  </si>
  <si>
    <t>esuaptjw</t>
  </si>
  <si>
    <t>https://qr.bhes.vix-its.com/esuaptjw</t>
  </si>
  <si>
    <t>esuaptma</t>
  </si>
  <si>
    <t>https://qr.bhes.vix-its.com/esuaptma</t>
  </si>
  <si>
    <t>esuaptmd</t>
  </si>
  <si>
    <t>https://qr.bhes.vix-its.com/esuaptmd</t>
  </si>
  <si>
    <t>esuaptmg</t>
  </si>
  <si>
    <t>https://qr.bhes.vix-its.com/esuaptmg</t>
  </si>
  <si>
    <t>esuaptmj</t>
  </si>
  <si>
    <t>https://qr.bhes.vix-its.com/esuaptmj</t>
  </si>
  <si>
    <t>esuaptmp</t>
  </si>
  <si>
    <t>https://qr.bhes.vix-its.com/esuaptmp</t>
  </si>
  <si>
    <t>esuaptmt</t>
  </si>
  <si>
    <t>https://qr.bhes.vix-its.com/esuaptmt</t>
  </si>
  <si>
    <t>esuaptpa</t>
  </si>
  <si>
    <t>https://qr.bhes.vix-its.com/esuaptpa</t>
  </si>
  <si>
    <t>esuaptpd</t>
  </si>
  <si>
    <t>https://qr.bhes.vix-its.com/esuaptpd</t>
  </si>
  <si>
    <t>esuaptpg</t>
  </si>
  <si>
    <t>https://qr.bhes.vix-its.com/esuaptpg</t>
  </si>
  <si>
    <t>esuaptpj</t>
  </si>
  <si>
    <t>https://qr.bhes.vix-its.com/esuaptpj</t>
  </si>
  <si>
    <t>esuaptpm</t>
  </si>
  <si>
    <t>https://qr.bhes.vix-its.com/esuaptpm</t>
  </si>
  <si>
    <t>esuaptpt</t>
  </si>
  <si>
    <t>https://qr.bhes.vix-its.com/esuaptpt</t>
  </si>
  <si>
    <t>esuaptpw</t>
  </si>
  <si>
    <t>https://qr.bhes.vix-its.com/esuaptpw</t>
  </si>
  <si>
    <t>esuaptwa</t>
  </si>
  <si>
    <t>https://qr.bhes.vix-its.com/esuaptwa</t>
  </si>
  <si>
    <t>esuaptwj</t>
  </si>
  <si>
    <t>https://qr.bhes.vix-its.com/esuaptwj</t>
  </si>
  <si>
    <t>esuaptwm</t>
  </si>
  <si>
    <t>https://qr.bhes.vix-its.com/esuaptwm</t>
  </si>
  <si>
    <t>esuaptwp</t>
  </si>
  <si>
    <t>https://qr.bhes.vix-its.com/esuaptwp</t>
  </si>
  <si>
    <t>esuaptwt</t>
  </si>
  <si>
    <t>https://qr.bhes.vix-its.com/esuaptwt</t>
  </si>
  <si>
    <t>esuapwad</t>
  </si>
  <si>
    <t>https://qr.bhes.vix-its.com/esuapwad</t>
  </si>
  <si>
    <t>esuapwag</t>
  </si>
  <si>
    <t>https://qr.bhes.vix-its.com/esuapwag</t>
  </si>
  <si>
    <t>esuapwam</t>
  </si>
  <si>
    <t>https://qr.bhes.vix-its.com/esuapwam</t>
  </si>
  <si>
    <t>esuapwap</t>
  </si>
  <si>
    <t>https://qr.bhes.vix-its.com/esuapwap</t>
  </si>
  <si>
    <t>esuapwat</t>
  </si>
  <si>
    <t>https://qr.bhes.vix-its.com/esuapwat</t>
  </si>
  <si>
    <t>esuapwaw</t>
  </si>
  <si>
    <t>https://qr.bhes.vix-its.com/esuapwaw</t>
  </si>
  <si>
    <t>esuapwda</t>
  </si>
  <si>
    <t>https://qr.bhes.vix-its.com/esuapwda</t>
  </si>
  <si>
    <t>esuapwdg</t>
  </si>
  <si>
    <t>https://qr.bhes.vix-its.com/esuapwdg</t>
  </si>
  <si>
    <t>esuapwdj</t>
  </si>
  <si>
    <t>https://qr.bhes.vix-its.com/esuapwdj</t>
  </si>
  <si>
    <t>esuapwdm</t>
  </si>
  <si>
    <t>https://qr.bhes.vix-its.com/esuapwdm</t>
  </si>
  <si>
    <t>esuapwdp</t>
  </si>
  <si>
    <t>https://qr.bhes.vix-its.com/esuapwdp</t>
  </si>
  <si>
    <t>esuapwdt</t>
  </si>
  <si>
    <t>https://qr.bhes.vix-its.com/esuapwdt</t>
  </si>
  <si>
    <t>esuapwdw</t>
  </si>
  <si>
    <t>https://qr.bhes.vix-its.com/esuapwdw</t>
  </si>
  <si>
    <t>esuapwga</t>
  </si>
  <si>
    <t>https://qr.bhes.vix-its.com/esuapwga</t>
  </si>
  <si>
    <t>esuapwgd</t>
  </si>
  <si>
    <t>https://qr.bhes.vix-its.com/esuapwgd</t>
  </si>
  <si>
    <t>esuapwgm</t>
  </si>
  <si>
    <t>https://qr.bhes.vix-its.com/esuapwgm</t>
  </si>
  <si>
    <t>esuapwgp</t>
  </si>
  <si>
    <t>https://qr.bhes.vix-its.com/esuapwgp</t>
  </si>
  <si>
    <t>esuapwgt</t>
  </si>
  <si>
    <t>https://qr.bhes.vix-its.com/esuapwgt</t>
  </si>
  <si>
    <t>esuapwja</t>
  </si>
  <si>
    <t>https://qr.bhes.vix-its.com/esuapwja</t>
  </si>
  <si>
    <t>esuapwjd</t>
  </si>
  <si>
    <t>https://qr.bhes.vix-its.com/esuapwjd</t>
  </si>
  <si>
    <t>esuapwjg</t>
  </si>
  <si>
    <t>https://qr.bhes.vix-its.com/esuapwjg</t>
  </si>
  <si>
    <t>esuapwjm</t>
  </si>
  <si>
    <t>https://qr.bhes.vix-its.com/esuapwjm</t>
  </si>
  <si>
    <t>esuapwjp</t>
  </si>
  <si>
    <t>https://qr.bhes.vix-its.com/esuapwjp</t>
  </si>
  <si>
    <t>esuapwjt</t>
  </si>
  <si>
    <t>https://qr.bhes.vix-its.com/esuapwjt</t>
  </si>
  <si>
    <t>esuapwjw</t>
  </si>
  <si>
    <t>https://qr.bhes.vix-its.com/esuapwjw</t>
  </si>
  <si>
    <t>esuapwma</t>
  </si>
  <si>
    <t>https://qr.bhes.vix-its.com/esuapwma</t>
  </si>
  <si>
    <t>esuapwmd</t>
  </si>
  <si>
    <t>https://qr.bhes.vix-its.com/esuapwmd</t>
  </si>
  <si>
    <t>esuapwmg</t>
  </si>
  <si>
    <t>https://qr.bhes.vix-its.com/esuapwmg</t>
  </si>
  <si>
    <t>esuapwmj</t>
  </si>
  <si>
    <t>https://qr.bhes.vix-its.com/esuapwmj</t>
  </si>
  <si>
    <t>esuapwmp</t>
  </si>
  <si>
    <t>https://qr.bhes.vix-its.com/esuapwmp</t>
  </si>
  <si>
    <t>esuapwmt</t>
  </si>
  <si>
    <t>https://qr.bhes.vix-its.com/esuapwmt</t>
  </si>
  <si>
    <t>esuapwmw</t>
  </si>
  <si>
    <t>https://qr.bhes.vix-its.com/esuapwmw</t>
  </si>
  <si>
    <t>esuapwpa</t>
  </si>
  <si>
    <t>https://qr.bhes.vix-its.com/esuapwpa</t>
  </si>
  <si>
    <t>esuapwpd</t>
  </si>
  <si>
    <t>https://qr.bhes.vix-its.com/esuapwpd</t>
  </si>
  <si>
    <t>esuapwpg</t>
  </si>
  <si>
    <t>https://qr.bhes.vix-its.com/esuapwpg</t>
  </si>
  <si>
    <t>esuapwpj</t>
  </si>
  <si>
    <t>https://qr.bhes.vix-its.com/esuapwpj</t>
  </si>
  <si>
    <t>esuapwpm</t>
  </si>
  <si>
    <t>https://qr.bhes.vix-its.com/esuapwpm</t>
  </si>
  <si>
    <t>esuapwpw</t>
  </si>
  <si>
    <t>https://qr.bhes.vix-its.com/esuapwpw</t>
  </si>
  <si>
    <t>esuapwtd</t>
  </si>
  <si>
    <t>https://qr.bhes.vix-its.com/esuapwtd</t>
  </si>
  <si>
    <t>esuapwtg</t>
  </si>
  <si>
    <t>https://qr.bhes.vix-its.com/esuapwtg</t>
  </si>
  <si>
    <t>esuapwtj</t>
  </si>
  <si>
    <t>https://qr.bhes.vix-its.com/esuapwtj</t>
  </si>
  <si>
    <t>esuapwtm</t>
  </si>
  <si>
    <t>https://qr.bhes.vix-its.com/esuapwtm</t>
  </si>
  <si>
    <t>esuapwtp</t>
  </si>
  <si>
    <t>https://qr.bhes.vix-its.com/esuapwtp</t>
  </si>
  <si>
    <t>esuapwtw</t>
  </si>
  <si>
    <t>https://qr.bhes.vix-its.com/esuapwtw</t>
  </si>
  <si>
    <t>esuatada</t>
  </si>
  <si>
    <t>https://qr.bhes.vix-its.com/esuatada</t>
  </si>
  <si>
    <t>esuatadg</t>
  </si>
  <si>
    <t>https://qr.bhes.vix-its.com/esuatadg</t>
  </si>
  <si>
    <t>esuatadj</t>
  </si>
  <si>
    <t>https://qr.bhes.vix-its.com/esuatadj</t>
  </si>
  <si>
    <t>esuatadm</t>
  </si>
  <si>
    <t>https://qr.bhes.vix-its.com/esuatadm</t>
  </si>
  <si>
    <t>esuatadp</t>
  </si>
  <si>
    <t>https://qr.bhes.vix-its.com/esuatadp</t>
  </si>
  <si>
    <t>esuatadt</t>
  </si>
  <si>
    <t>https://qr.bhes.vix-its.com/esuatadt</t>
  </si>
  <si>
    <t>esuatadw</t>
  </si>
  <si>
    <t>https://qr.bhes.vix-its.com/esuatadw</t>
  </si>
  <si>
    <t>esuataga</t>
  </si>
  <si>
    <t>https://qr.bhes.vix-its.com/esuataga</t>
  </si>
  <si>
    <t>esuatagd</t>
  </si>
  <si>
    <t>https://qr.bhes.vix-its.com/esuatagd</t>
  </si>
  <si>
    <t>esuatagj</t>
  </si>
  <si>
    <t>https://qr.bhes.vix-its.com/esuatagj</t>
  </si>
  <si>
    <t>esuatagm</t>
  </si>
  <si>
    <t>https://qr.bhes.vix-its.com/esuatagm</t>
  </si>
  <si>
    <t>esuatagp</t>
  </si>
  <si>
    <t>https://qr.bhes.vix-its.com/esuatagp</t>
  </si>
  <si>
    <t>esuatagt</t>
  </si>
  <si>
    <t>https://qr.bhes.vix-its.com/esuatagt</t>
  </si>
  <si>
    <t>esuatagw</t>
  </si>
  <si>
    <t>https://qr.bhes.vix-its.com/esuatagw</t>
  </si>
  <si>
    <t>esuatajd</t>
  </si>
  <si>
    <t>https://qr.bhes.vix-its.com/esuatajd</t>
  </si>
  <si>
    <t>esuatajp</t>
  </si>
  <si>
    <t>https://qr.bhes.vix-its.com/esuatajp</t>
  </si>
  <si>
    <t>esuatajt</t>
  </si>
  <si>
    <t>https://qr.bhes.vix-its.com/esuatajt</t>
  </si>
  <si>
    <t>esuatajw</t>
  </si>
  <si>
    <t>https://qr.bhes.vix-its.com/esuatajw</t>
  </si>
  <si>
    <t>esuatamd</t>
  </si>
  <si>
    <t>https://qr.bhes.vix-its.com/esuatamd</t>
  </si>
  <si>
    <t>esuatamj</t>
  </si>
  <si>
    <t>https://qr.bhes.vix-its.com/esuatamj</t>
  </si>
  <si>
    <t>esuatamp</t>
  </si>
  <si>
    <t>https://qr.bhes.vix-its.com/esuatamp</t>
  </si>
  <si>
    <t>esuatamt</t>
  </si>
  <si>
    <t>https://qr.bhes.vix-its.com/esuatamt</t>
  </si>
  <si>
    <t>esuatamw</t>
  </si>
  <si>
    <t>https://qr.bhes.vix-its.com/esuatamw</t>
  </si>
  <si>
    <t>esuatapa</t>
  </si>
  <si>
    <t>https://qr.bhes.vix-its.com/esuatapa</t>
  </si>
  <si>
    <t>esuatapd</t>
  </si>
  <si>
    <t>https://qr.bhes.vix-its.com/esuatapd</t>
  </si>
  <si>
    <t>esuatapg</t>
  </si>
  <si>
    <t>https://qr.bhes.vix-its.com/esuatapg</t>
  </si>
  <si>
    <t>esuatapj</t>
  </si>
  <si>
    <t>https://qr.bhes.vix-its.com/esuatapj</t>
  </si>
  <si>
    <t>esuatapm</t>
  </si>
  <si>
    <t>https://qr.bhes.vix-its.com/esuatapm</t>
  </si>
  <si>
    <t>esuatapt</t>
  </si>
  <si>
    <t>https://qr.bhes.vix-its.com/esuatapt</t>
  </si>
  <si>
    <t>esuatapw</t>
  </si>
  <si>
    <t>https://qr.bhes.vix-its.com/esuatapw</t>
  </si>
  <si>
    <t>esuatata</t>
  </si>
  <si>
    <t>https://qr.bhes.vix-its.com/esuatata</t>
  </si>
  <si>
    <t>esuatatd</t>
  </si>
  <si>
    <t>https://qr.bhes.vix-its.com/esuatatd</t>
  </si>
  <si>
    <t>esuatatg</t>
  </si>
  <si>
    <t>https://qr.bhes.vix-its.com/esuatatg</t>
  </si>
  <si>
    <t>esuatatj</t>
  </si>
  <si>
    <t>https://qr.bhes.vix-its.com/esuatatj</t>
  </si>
  <si>
    <t>esuatatm</t>
  </si>
  <si>
    <t>https://qr.bhes.vix-its.com/esuatatm</t>
  </si>
  <si>
    <t>esuatatp</t>
  </si>
  <si>
    <t>https://qr.bhes.vix-its.com/esuatatp</t>
  </si>
  <si>
    <t>esuatatw</t>
  </si>
  <si>
    <t>https://qr.bhes.vix-its.com/esuatatw</t>
  </si>
  <si>
    <t>esuatawa</t>
  </si>
  <si>
    <t>https://qr.bhes.vix-its.com/esuatawa</t>
  </si>
  <si>
    <t>esuatawd</t>
  </si>
  <si>
    <t>https://qr.bhes.vix-its.com/esuatawd</t>
  </si>
  <si>
    <t>esuatawj</t>
  </si>
  <si>
    <t>https://qr.bhes.vix-its.com/esuatawj</t>
  </si>
  <si>
    <t>esuatawm</t>
  </si>
  <si>
    <t>https://qr.bhes.vix-its.com/esuatawm</t>
  </si>
  <si>
    <t>esuatawp</t>
  </si>
  <si>
    <t>https://qr.bhes.vix-its.com/esuatawp</t>
  </si>
  <si>
    <t>esuatawt</t>
  </si>
  <si>
    <t>https://qr.bhes.vix-its.com/esuatawt</t>
  </si>
  <si>
    <t>esuatdad</t>
  </si>
  <si>
    <t>https://qr.bhes.vix-its.com/esuatdad</t>
  </si>
  <si>
    <t>esuatdag</t>
  </si>
  <si>
    <t>https://qr.bhes.vix-its.com/esuatdag</t>
  </si>
  <si>
    <t>esuatdaj</t>
  </si>
  <si>
    <t>https://qr.bhes.vix-its.com/esuatdaj</t>
  </si>
  <si>
    <t>esuatdam</t>
  </si>
  <si>
    <t>https://qr.bhes.vix-its.com/esuatdam</t>
  </si>
  <si>
    <t>esuatdat</t>
  </si>
  <si>
    <t>https://qr.bhes.vix-its.com/esuatdat</t>
  </si>
  <si>
    <t>esuatdga</t>
  </si>
  <si>
    <t>https://qr.bhes.vix-its.com/esuatdga</t>
  </si>
  <si>
    <t>esuatdgd</t>
  </si>
  <si>
    <t>https://qr.bhes.vix-its.com/esuatdgd</t>
  </si>
  <si>
    <t>esuatdgj</t>
  </si>
  <si>
    <t>https://qr.bhes.vix-its.com/esuatdgj</t>
  </si>
  <si>
    <t>esuatdgm</t>
  </si>
  <si>
    <t>https://qr.bhes.vix-its.com/esuatdgm</t>
  </si>
  <si>
    <t>esuatdgp</t>
  </si>
  <si>
    <t>https://qr.bhes.vix-its.com/esuatdgp</t>
  </si>
  <si>
    <t>esuatdgt</t>
  </si>
  <si>
    <t>https://qr.bhes.vix-its.com/esuatdgt</t>
  </si>
  <si>
    <t>esuatdjg</t>
  </si>
  <si>
    <t>https://qr.bhes.vix-its.com/esuatdjg</t>
  </si>
  <si>
    <t>esuatdjp</t>
  </si>
  <si>
    <t>https://qr.bhes.vix-its.com/esuatdjp</t>
  </si>
  <si>
    <t>esuatdjt</t>
  </si>
  <si>
    <t>https://qr.bhes.vix-its.com/esuatdjt</t>
  </si>
  <si>
    <t>esuatdjw</t>
  </si>
  <si>
    <t>https://qr.bhes.vix-its.com/esuatdjw</t>
  </si>
  <si>
    <t>esuatdma</t>
  </si>
  <si>
    <t>https://qr.bhes.vix-its.com/esuatdma</t>
  </si>
  <si>
    <t>esuatdmd</t>
  </si>
  <si>
    <t>https://qr.bhes.vix-its.com/esuatdmd</t>
  </si>
  <si>
    <t>esuatdmg</t>
  </si>
  <si>
    <t>https://qr.bhes.vix-its.com/esuatdmg</t>
  </si>
  <si>
    <t>esuatdmj</t>
  </si>
  <si>
    <t>https://qr.bhes.vix-its.com/esuatdmj</t>
  </si>
  <si>
    <t>esuatdmp</t>
  </si>
  <si>
    <t>https://qr.bhes.vix-its.com/esuatdmp</t>
  </si>
  <si>
    <t>esuatdmt</t>
  </si>
  <si>
    <t>https://qr.bhes.vix-its.com/esuatdmt</t>
  </si>
  <si>
    <t>esuatdmw</t>
  </si>
  <si>
    <t>https://qr.bhes.vix-its.com/esuatdmw</t>
  </si>
  <si>
    <t>esuatdpa</t>
  </si>
  <si>
    <t>https://qr.bhes.vix-its.com/esuatdpa</t>
  </si>
  <si>
    <t>esuatdpd</t>
  </si>
  <si>
    <t>https://qr.bhes.vix-its.com/esuatdpd</t>
  </si>
  <si>
    <t>esuatdpg</t>
  </si>
  <si>
    <t>https://qr.bhes.vix-its.com/esuatdpg</t>
  </si>
  <si>
    <t>esuatdpj</t>
  </si>
  <si>
    <t>https://qr.bhes.vix-its.com/esuatdpj</t>
  </si>
  <si>
    <t>esuatdpt</t>
  </si>
  <si>
    <t>https://qr.bhes.vix-its.com/esuatdpt</t>
  </si>
  <si>
    <t>esuatdpw</t>
  </si>
  <si>
    <t>https://qr.bhes.vix-its.com/esuatdpw</t>
  </si>
  <si>
    <t>esuatdta</t>
  </si>
  <si>
    <t>https://qr.bhes.vix-its.com/esuatdta</t>
  </si>
  <si>
    <t>esuatdtd</t>
  </si>
  <si>
    <t>https://qr.bhes.vix-its.com/esuatdtd</t>
  </si>
  <si>
    <t>esuatdtg</t>
  </si>
  <si>
    <t>https://qr.bhes.vix-its.com/esuatdtg</t>
  </si>
  <si>
    <t>esuatdtm</t>
  </si>
  <si>
    <t>https://qr.bhes.vix-its.com/esuatdtm</t>
  </si>
  <si>
    <t>esuatdtw</t>
  </si>
  <si>
    <t>https://qr.bhes.vix-its.com/esuatdtw</t>
  </si>
  <si>
    <t>esuatdwa</t>
  </si>
  <si>
    <t>https://qr.bhes.vix-its.com/esuatdwa</t>
  </si>
  <si>
    <t>esuatdwd</t>
  </si>
  <si>
    <t>https://qr.bhes.vix-its.com/esuatdwd</t>
  </si>
  <si>
    <t>esuatdwg</t>
  </si>
  <si>
    <t>https://qr.bhes.vix-its.com/esuatdwg</t>
  </si>
  <si>
    <t>esuatdwj</t>
  </si>
  <si>
    <t>https://qr.bhes.vix-its.com/esuatdwj</t>
  </si>
  <si>
    <t>esuatdwm</t>
  </si>
  <si>
    <t>https://qr.bhes.vix-its.com/esuatdwm</t>
  </si>
  <si>
    <t>esuatdwt</t>
  </si>
  <si>
    <t>https://qr.bhes.vix-its.com/esuatdwt</t>
  </si>
  <si>
    <t>esuatgaj</t>
  </si>
  <si>
    <t>https://qr.bhes.vix-its.com/esuatgaj</t>
  </si>
  <si>
    <t>esuatgap</t>
  </si>
  <si>
    <t>https://qr.bhes.vix-its.com/esuatgap</t>
  </si>
  <si>
    <t>esuatgat</t>
  </si>
  <si>
    <t>https://qr.bhes.vix-its.com/esuatgat</t>
  </si>
  <si>
    <t>esuatgda</t>
  </si>
  <si>
    <t>https://qr.bhes.vix-its.com/esuatgda</t>
  </si>
  <si>
    <t>esuatgdg</t>
  </si>
  <si>
    <t>https://qr.bhes.vix-its.com/esuatgdg</t>
  </si>
  <si>
    <t>esuatgdm</t>
  </si>
  <si>
    <t>https://qr.bhes.vix-its.com/esuatgdm</t>
  </si>
  <si>
    <t>esuatgdp</t>
  </si>
  <si>
    <t>https://qr.bhes.vix-its.com/esuatgdp</t>
  </si>
  <si>
    <t>esuatgdt</t>
  </si>
  <si>
    <t>https://qr.bhes.vix-its.com/esuatgdt</t>
  </si>
  <si>
    <t>esuatgdw</t>
  </si>
  <si>
    <t>https://qr.bhes.vix-its.com/esuatgdw</t>
  </si>
  <si>
    <t>esuatgja</t>
  </si>
  <si>
    <t>https://qr.bhes.vix-its.com/esuatgja</t>
  </si>
  <si>
    <t>esuatgjd</t>
  </si>
  <si>
    <t>https://qr.bhes.vix-its.com/esuatgjd</t>
  </si>
  <si>
    <t>esuatgjg</t>
  </si>
  <si>
    <t>https://qr.bhes.vix-its.com/esuatgjg</t>
  </si>
  <si>
    <t>esuatgjp</t>
  </si>
  <si>
    <t>https://qr.bhes.vix-its.com/esuatgjp</t>
  </si>
  <si>
    <t>esuatgjt</t>
  </si>
  <si>
    <t>https://qr.bhes.vix-its.com/esuatgjt</t>
  </si>
  <si>
    <t>esuatgmd</t>
  </si>
  <si>
    <t>https://qr.bhes.vix-its.com/esuatgmd</t>
  </si>
  <si>
    <t>esuatgmg</t>
  </si>
  <si>
    <t>https://qr.bhes.vix-its.com/esuatgmg</t>
  </si>
  <si>
    <t>esuatgmj</t>
  </si>
  <si>
    <t>https://qr.bhes.vix-its.com/esuatgmj</t>
  </si>
  <si>
    <t>esuatgmp</t>
  </si>
  <si>
    <t>https://qr.bhes.vix-its.com/esuatgmp</t>
  </si>
  <si>
    <t>esuatgmt</t>
  </si>
  <si>
    <t>https://qr.bhes.vix-its.com/esuatgmt</t>
  </si>
  <si>
    <t>esuatgmw</t>
  </si>
  <si>
    <t>https://qr.bhes.vix-its.com/esuatgmw</t>
  </si>
  <si>
    <t>esuatgpa</t>
  </si>
  <si>
    <t>https://qr.bhes.vix-its.com/esuatgpa</t>
  </si>
  <si>
    <t>esuatgpd</t>
  </si>
  <si>
    <t>https://qr.bhes.vix-its.com/esuatgpd</t>
  </si>
  <si>
    <t>esuatgpg</t>
  </si>
  <si>
    <t>https://qr.bhes.vix-its.com/esuatgpg</t>
  </si>
  <si>
    <t>esuatgpj</t>
  </si>
  <si>
    <t>https://qr.bhes.vix-its.com/esuatgpj</t>
  </si>
  <si>
    <t>esuatgpm</t>
  </si>
  <si>
    <t>https://qr.bhes.vix-its.com/esuatgpm</t>
  </si>
  <si>
    <t>esuatgtd</t>
  </si>
  <si>
    <t>https://qr.bhes.vix-its.com/esuatgtd</t>
  </si>
  <si>
    <t>esuatgtj</t>
  </si>
  <si>
    <t>https://qr.bhes.vix-its.com/esuatgtj</t>
  </si>
  <si>
    <t>esuatgtm</t>
  </si>
  <si>
    <t>https://qr.bhes.vix-its.com/esuatgtm</t>
  </si>
  <si>
    <t>esuatgwa</t>
  </si>
  <si>
    <t>https://qr.bhes.vix-its.com/esuatgwa</t>
  </si>
  <si>
    <t>esuatgwd</t>
  </si>
  <si>
    <t>https://qr.bhes.vix-its.com/esuatgwd</t>
  </si>
  <si>
    <t>esuatgwg</t>
  </si>
  <si>
    <t>https://qr.bhes.vix-its.com/esuatgwg</t>
  </si>
  <si>
    <t>esuatgwj</t>
  </si>
  <si>
    <t>https://qr.bhes.vix-its.com/esuatgwj</t>
  </si>
  <si>
    <t>esuatgwp</t>
  </si>
  <si>
    <t>https://qr.bhes.vix-its.com/esuatgwp</t>
  </si>
  <si>
    <t>esuatjad</t>
  </si>
  <si>
    <t>https://qr.bhes.vix-its.com/esuatjad</t>
  </si>
  <si>
    <t>esuatjag</t>
  </si>
  <si>
    <t>https://qr.bhes.vix-its.com/esuatjag</t>
  </si>
  <si>
    <t>esuatjaj</t>
  </si>
  <si>
    <t>https://qr.bhes.vix-its.com/esuatjaj</t>
  </si>
  <si>
    <t>esuatjat</t>
  </si>
  <si>
    <t>https://qr.bhes.vix-its.com/esuatjat</t>
  </si>
  <si>
    <t>esuatjaw</t>
  </si>
  <si>
    <t>https://qr.bhes.vix-its.com/esuatjaw</t>
  </si>
  <si>
    <t>esuatjda</t>
  </si>
  <si>
    <t>https://qr.bhes.vix-its.com/esuatjda</t>
  </si>
  <si>
    <t>esuatjdj</t>
  </si>
  <si>
    <t>https://qr.bhes.vix-its.com/esuatjdj</t>
  </si>
  <si>
    <t>esuatjdm</t>
  </si>
  <si>
    <t>https://qr.bhes.vix-its.com/esuatjdm</t>
  </si>
  <si>
    <t>esuatjdp</t>
  </si>
  <si>
    <t>https://qr.bhes.vix-its.com/esuatjdp</t>
  </si>
  <si>
    <t>esuatjdt</t>
  </si>
  <si>
    <t>https://qr.bhes.vix-its.com/esuatjdt</t>
  </si>
  <si>
    <t>esuatjpd</t>
  </si>
  <si>
    <t>https://qr.bhes.vix-its.com/esuatjpd</t>
  </si>
  <si>
    <t>esuatjtm</t>
  </si>
  <si>
    <t>https://qr.bhes.vix-its.com/esuatjtm</t>
  </si>
  <si>
    <t>esuatjtw</t>
  </si>
  <si>
    <t>https://qr.bhes.vix-its.com/esuatjtw</t>
  </si>
  <si>
    <t>esuatjwg</t>
  </si>
  <si>
    <t>https://qr.bhes.vix-its.com/esuatjwg</t>
  </si>
  <si>
    <t>esuatmam</t>
  </si>
  <si>
    <t>https://qr.bhes.vix-its.com/esuatmam</t>
  </si>
  <si>
    <t>esuatmda</t>
  </si>
  <si>
    <t>https://qr.bhes.vix-its.com/esuatmda</t>
  </si>
  <si>
    <t>esuatmdg</t>
  </si>
  <si>
    <t>https://qr.bhes.vix-its.com/esuatmdg</t>
  </si>
  <si>
    <t>esuatmdj</t>
  </si>
  <si>
    <t>https://qr.bhes.vix-its.com/esuatmdj</t>
  </si>
  <si>
    <t>esuatmdm</t>
  </si>
  <si>
    <t>https://qr.bhes.vix-its.com/esuatmdm</t>
  </si>
  <si>
    <t>esuatmdp</t>
  </si>
  <si>
    <t>https://qr.bhes.vix-its.com/esuatmdp</t>
  </si>
  <si>
    <t>esuatmgt</t>
  </si>
  <si>
    <t>https://qr.bhes.vix-its.com/esuatmgt</t>
  </si>
  <si>
    <t>esuatmjd</t>
  </si>
  <si>
    <t>https://qr.bhes.vix-its.com/esuatmjd</t>
  </si>
  <si>
    <t>esuatmjg</t>
  </si>
  <si>
    <t>https://qr.bhes.vix-its.com/esuatmjg</t>
  </si>
  <si>
    <t>esuatmjm</t>
  </si>
  <si>
    <t>https://qr.bhes.vix-its.com/esuatmjm</t>
  </si>
  <si>
    <t>esuatmjp</t>
  </si>
  <si>
    <t>https://qr.bhes.vix-its.com/esuatmjp</t>
  </si>
  <si>
    <t>esuatmjt</t>
  </si>
  <si>
    <t>https://qr.bhes.vix-its.com/esuatmjt</t>
  </si>
  <si>
    <t>esuatmjw</t>
  </si>
  <si>
    <t>https://qr.bhes.vix-its.com/esuatmjw</t>
  </si>
  <si>
    <t>esuatmpa</t>
  </si>
  <si>
    <t>https://qr.bhes.vix-its.com/esuatmpa</t>
  </si>
  <si>
    <t>esuatmpd</t>
  </si>
  <si>
    <t>https://qr.bhes.vix-its.com/esuatmpd</t>
  </si>
  <si>
    <t>esuatmpg</t>
  </si>
  <si>
    <t>https://qr.bhes.vix-its.com/esuatmpg</t>
  </si>
  <si>
    <t>esuatmpj</t>
  </si>
  <si>
    <t>https://qr.bhes.vix-its.com/esuatmpj</t>
  </si>
  <si>
    <t>esuatmpm</t>
  </si>
  <si>
    <t>https://qr.bhes.vix-its.com/esuatmpm</t>
  </si>
  <si>
    <t>esuatmpw</t>
  </si>
  <si>
    <t>https://qr.bhes.vix-its.com/esuatmpw</t>
  </si>
  <si>
    <t>esuatmta</t>
  </si>
  <si>
    <t>https://qr.bhes.vix-its.com/esuatmta</t>
  </si>
  <si>
    <t>esuatmtd</t>
  </si>
  <si>
    <t>https://qr.bhes.vix-its.com/esuatmtd</t>
  </si>
  <si>
    <t>esuatmtg</t>
  </si>
  <si>
    <t>https://qr.bhes.vix-its.com/esuatmtg</t>
  </si>
  <si>
    <t>esuatmtj</t>
  </si>
  <si>
    <t>https://qr.bhes.vix-its.com/esuatmtj</t>
  </si>
  <si>
    <t>esuatmtm</t>
  </si>
  <si>
    <t>https://qr.bhes.vix-its.com/esuatmtm</t>
  </si>
  <si>
    <t>esuatmtp</t>
  </si>
  <si>
    <t>https://qr.bhes.vix-its.com/esuatmtp</t>
  </si>
  <si>
    <t>esuatmwd</t>
  </si>
  <si>
    <t>https://qr.bhes.vix-its.com/esuatmwd</t>
  </si>
  <si>
    <t>esuatmwg</t>
  </si>
  <si>
    <t>https://qr.bhes.vix-its.com/esuatmwg</t>
  </si>
  <si>
    <t>esuatpad</t>
  </si>
  <si>
    <t>https://qr.bhes.vix-its.com/esuatpad</t>
  </si>
  <si>
    <t>esuatpaj</t>
  </si>
  <si>
    <t>https://qr.bhes.vix-its.com/esuatpaj</t>
  </si>
  <si>
    <t>esuatpdw</t>
  </si>
  <si>
    <t>https://qr.bhes.vix-its.com/esuatpdw</t>
  </si>
  <si>
    <t>esuatpga</t>
  </si>
  <si>
    <t>https://qr.bhes.vix-its.com/esuatpga</t>
  </si>
  <si>
    <t>esuatpgd</t>
  </si>
  <si>
    <t>https://qr.bhes.vix-its.com/esuatpgd</t>
  </si>
  <si>
    <t>esuatpgj</t>
  </si>
  <si>
    <t>https://qr.bhes.vix-its.com/esuatpgj</t>
  </si>
  <si>
    <t>esuatpgm</t>
  </si>
  <si>
    <t>https://qr.bhes.vix-its.com/esuatpgm</t>
  </si>
  <si>
    <t>esuatpjg</t>
  </si>
  <si>
    <t>https://qr.bhes.vix-its.com/esuatpjg</t>
  </si>
  <si>
    <t>esuatpma</t>
  </si>
  <si>
    <t>https://qr.bhes.vix-its.com/esuatpma</t>
  </si>
  <si>
    <t>esuatpmd</t>
  </si>
  <si>
    <t>https://qr.bhes.vix-its.com/esuatpmd</t>
  </si>
  <si>
    <t>esuatpta</t>
  </si>
  <si>
    <t>https://qr.bhes.vix-its.com/esuatpta</t>
  </si>
  <si>
    <t>esuatptm</t>
  </si>
  <si>
    <t>https://qr.bhes.vix-its.com/esuatptm</t>
  </si>
  <si>
    <t>esuatptp</t>
  </si>
  <si>
    <t>https://qr.bhes.vix-its.com/esuatptp</t>
  </si>
  <si>
    <t>esuatpwp</t>
  </si>
  <si>
    <t>https://qr.bhes.vix-its.com/esuatpwp</t>
  </si>
  <si>
    <t>esuatpwt</t>
  </si>
  <si>
    <t>https://qr.bhes.vix-its.com/esuatpwt</t>
  </si>
  <si>
    <t>esuatwaj</t>
  </si>
  <si>
    <t>https://qr.bhes.vix-its.com/esuatwaj</t>
  </si>
  <si>
    <t>esuatwap</t>
  </si>
  <si>
    <t>https://qr.bhes.vix-its.com/esuatwap</t>
  </si>
  <si>
    <t>esuatwdj</t>
  </si>
  <si>
    <t>https://qr.bhes.vix-its.com/esuatwdj</t>
  </si>
  <si>
    <t>esuatwdm</t>
  </si>
  <si>
    <t>https://qr.bhes.vix-its.com/esuatwdm</t>
  </si>
  <si>
    <t>esuatwgj</t>
  </si>
  <si>
    <t>https://qr.bhes.vix-its.com/esuatwgj</t>
  </si>
  <si>
    <t>esuatwgm</t>
  </si>
  <si>
    <t>https://qr.bhes.vix-its.com/esuatwgm</t>
  </si>
  <si>
    <t>esuatwgw</t>
  </si>
  <si>
    <t>https://qr.bhes.vix-its.com/esuatwgw</t>
  </si>
  <si>
    <t>esuatwjd</t>
  </si>
  <si>
    <t>https://qr.bhes.vix-its.com/esuatwjd</t>
  </si>
  <si>
    <t>esuatwjg</t>
  </si>
  <si>
    <t>https://qr.bhes.vix-its.com/esuatwjg</t>
  </si>
  <si>
    <t>esuatwjm</t>
  </si>
  <si>
    <t>https://qr.bhes.vix-its.com/esuatwjm</t>
  </si>
  <si>
    <t>esuatwjp</t>
  </si>
  <si>
    <t>https://qr.bhes.vix-its.com/esuatwjp</t>
  </si>
  <si>
    <t>esuatwjt</t>
  </si>
  <si>
    <t>https://qr.bhes.vix-its.com/esuatwjt</t>
  </si>
  <si>
    <t>esuatwjw</t>
  </si>
  <si>
    <t>https://qr.bhes.vix-its.com/esuatwjw</t>
  </si>
  <si>
    <t>esuatwma</t>
  </si>
  <si>
    <t>https://qr.bhes.vix-its.com/esuatwma</t>
  </si>
  <si>
    <t>esuatwmd</t>
  </si>
  <si>
    <t>https://qr.bhes.vix-its.com/esuatwmd</t>
  </si>
  <si>
    <t>esuatwmg</t>
  </si>
  <si>
    <t>https://qr.bhes.vix-its.com/esuatwmg</t>
  </si>
  <si>
    <t>esuatwmj</t>
  </si>
  <si>
    <t>https://qr.bhes.vix-its.com/esuatwmj</t>
  </si>
  <si>
    <t>esuatwmp</t>
  </si>
  <si>
    <t>https://qr.bhes.vix-its.com/esuatwmp</t>
  </si>
  <si>
    <t>esuatwmt</t>
  </si>
  <si>
    <t>https://qr.bhes.vix-its.com/esuatwmt</t>
  </si>
  <si>
    <t>esuatwmw</t>
  </si>
  <si>
    <t>https://qr.bhes.vix-its.com/esuatwmw</t>
  </si>
  <si>
    <t>esuatwpa</t>
  </si>
  <si>
    <t>https://qr.bhes.vix-its.com/esuatwpa</t>
  </si>
  <si>
    <t>esuatwpd</t>
  </si>
  <si>
    <t>https://qr.bhes.vix-its.com/esuatwpd</t>
  </si>
  <si>
    <t>esuatwpg</t>
  </si>
  <si>
    <t>https://qr.bhes.vix-its.com/esuatwpg</t>
  </si>
  <si>
    <t>esuatwpj</t>
  </si>
  <si>
    <t>https://qr.bhes.vix-its.com/esuatwpj</t>
  </si>
  <si>
    <t>esuatwpm</t>
  </si>
  <si>
    <t>https://qr.bhes.vix-its.com/esuatwpm</t>
  </si>
  <si>
    <t>esuatwpt</t>
  </si>
  <si>
    <t>https://qr.bhes.vix-its.com/esuatwpt</t>
  </si>
  <si>
    <t>esuatwpw</t>
  </si>
  <si>
    <t>https://qr.bhes.vix-its.com/esuatwpw</t>
  </si>
  <si>
    <t>esuatwta</t>
  </si>
  <si>
    <t>https://qr.bhes.vix-its.com/esuatwta</t>
  </si>
  <si>
    <t>esuatwtd</t>
  </si>
  <si>
    <t>https://qr.bhes.vix-its.com/esuatwtd</t>
  </si>
  <si>
    <t>esuatwtg</t>
  </si>
  <si>
    <t>https://qr.bhes.vix-its.com/esuatwtg</t>
  </si>
  <si>
    <t>esuatwtj</t>
  </si>
  <si>
    <t>https://qr.bhes.vix-its.com/esuatwtj</t>
  </si>
  <si>
    <t>esuatwtm</t>
  </si>
  <si>
    <t>https://qr.bhes.vix-its.com/esuatwtm</t>
  </si>
  <si>
    <t>esuatwtp</t>
  </si>
  <si>
    <t>https://qr.bhes.vix-its.com/esuatwtp</t>
  </si>
  <si>
    <t>esuatwtw</t>
  </si>
  <si>
    <t>https://qr.bhes.vix-its.com/esuatwtw</t>
  </si>
  <si>
    <t>esuawadg</t>
  </si>
  <si>
    <t>https://qr.bhes.vix-its.com/esuawadg</t>
  </si>
  <si>
    <t>esuawadj</t>
  </si>
  <si>
    <t>https://qr.bhes.vix-its.com/esuawadj</t>
  </si>
  <si>
    <t>esuawadm</t>
  </si>
  <si>
    <t>https://qr.bhes.vix-its.com/esuawadm</t>
  </si>
  <si>
    <t>esuawadp</t>
  </si>
  <si>
    <t>https://qr.bhes.vix-its.com/esuawadp</t>
  </si>
  <si>
    <t>esuawadt</t>
  </si>
  <si>
    <t>https://qr.bhes.vix-its.com/esuawadt</t>
  </si>
  <si>
    <t>esuawaga</t>
  </si>
  <si>
    <t>https://qr.bhes.vix-its.com/esuawaga</t>
  </si>
  <si>
    <t>esuawagd</t>
  </si>
  <si>
    <t>https://qr.bhes.vix-its.com/esuawagd</t>
  </si>
  <si>
    <t>esuawagj</t>
  </si>
  <si>
    <t>https://qr.bhes.vix-its.com/esuawagj</t>
  </si>
  <si>
    <t>esuawagm</t>
  </si>
  <si>
    <t>https://qr.bhes.vix-its.com/esuawagm</t>
  </si>
  <si>
    <t>esuawagw</t>
  </si>
  <si>
    <t>https://qr.bhes.vix-its.com/esuawagw</t>
  </si>
  <si>
    <t>esuawaja</t>
  </si>
  <si>
    <t>https://qr.bhes.vix-its.com/esuawaja</t>
  </si>
  <si>
    <t>esuawajm</t>
  </si>
  <si>
    <t>https://qr.bhes.vix-its.com/esuawajm</t>
  </si>
  <si>
    <t>esuawajp</t>
  </si>
  <si>
    <t>https://qr.bhes.vix-its.com/esuawajp</t>
  </si>
  <si>
    <t>esuawama</t>
  </si>
  <si>
    <t>https://qr.bhes.vix-its.com/esuawama</t>
  </si>
  <si>
    <t>esuawamd</t>
  </si>
  <si>
    <t>https://qr.bhes.vix-its.com/esuawamd</t>
  </si>
  <si>
    <t>esuawamg</t>
  </si>
  <si>
    <t>https://qr.bhes.vix-its.com/esuawamg</t>
  </si>
  <si>
    <t>esuawamj</t>
  </si>
  <si>
    <t>https://qr.bhes.vix-its.com/esuawamj</t>
  </si>
  <si>
    <t>esuawamp</t>
  </si>
  <si>
    <t>https://qr.bhes.vix-its.com/esuawamp</t>
  </si>
  <si>
    <t>esuawamt</t>
  </si>
  <si>
    <t>https://qr.bhes.vix-its.com/esuawamt</t>
  </si>
  <si>
    <t>esuawapa</t>
  </si>
  <si>
    <t>https://qr.bhes.vix-its.com/esuawapa</t>
  </si>
  <si>
    <t>esuawapd</t>
  </si>
  <si>
    <t>https://qr.bhes.vix-its.com/esuawapd</t>
  </si>
  <si>
    <t>esuawapg</t>
  </si>
  <si>
    <t>https://qr.bhes.vix-its.com/esuawapg</t>
  </si>
  <si>
    <t>esuawapj</t>
  </si>
  <si>
    <t>https://qr.bhes.vix-its.com/esuawapj</t>
  </si>
  <si>
    <t>esuawapm</t>
  </si>
  <si>
    <t>https://qr.bhes.vix-its.com/esuawapm</t>
  </si>
  <si>
    <t>esuawapt</t>
  </si>
  <si>
    <t>https://qr.bhes.vix-its.com/esuawapt</t>
  </si>
  <si>
    <t>esuawapw</t>
  </si>
  <si>
    <t>https://qr.bhes.vix-its.com/esuawapw</t>
  </si>
  <si>
    <t>esuawata</t>
  </si>
  <si>
    <t>https://qr.bhes.vix-its.com/esuawata</t>
  </si>
  <si>
    <t>esuawatd</t>
  </si>
  <si>
    <t>https://qr.bhes.vix-its.com/esuawatd</t>
  </si>
  <si>
    <t>esuawatg</t>
  </si>
  <si>
    <t>https://qr.bhes.vix-its.com/esuawatg</t>
  </si>
  <si>
    <t>esuawatj</t>
  </si>
  <si>
    <t>https://qr.bhes.vix-its.com/esuawatj</t>
  </si>
  <si>
    <t>esuawatm</t>
  </si>
  <si>
    <t>https://qr.bhes.vix-its.com/esuawatm</t>
  </si>
  <si>
    <t>esuawatp</t>
  </si>
  <si>
    <t>https://qr.bhes.vix-its.com/esuawatp</t>
  </si>
  <si>
    <t>esuawawd</t>
  </si>
  <si>
    <t>https://qr.bhes.vix-its.com/esuawawd</t>
  </si>
  <si>
    <t>esuawawg</t>
  </si>
  <si>
    <t>https://qr.bhes.vix-its.com/esuawawg</t>
  </si>
  <si>
    <t>esuawawm</t>
  </si>
  <si>
    <t>https://qr.bhes.vix-its.com/esuawawm</t>
  </si>
  <si>
    <t>esuawawp</t>
  </si>
  <si>
    <t>https://qr.bhes.vix-its.com/esuawawp</t>
  </si>
  <si>
    <t>esuawawt</t>
  </si>
  <si>
    <t>https://qr.bhes.vix-its.com/esuawawt</t>
  </si>
  <si>
    <t>esuawdad</t>
  </si>
  <si>
    <t>https://qr.bhes.vix-its.com/esuawdad</t>
  </si>
  <si>
    <t>esuawdag</t>
  </si>
  <si>
    <t>https://qr.bhes.vix-its.com/esuawdag</t>
  </si>
  <si>
    <t>esuawdaj</t>
  </si>
  <si>
    <t>https://qr.bhes.vix-its.com/esuawdaj</t>
  </si>
  <si>
    <t>esuawdam</t>
  </si>
  <si>
    <t>https://qr.bhes.vix-its.com/esuawdam</t>
  </si>
  <si>
    <t>esuawdap</t>
  </si>
  <si>
    <t>https://qr.bhes.vix-its.com/esuawdap</t>
  </si>
  <si>
    <t>esuawdgd</t>
  </si>
  <si>
    <t>https://qr.bhes.vix-its.com/esuawdgd</t>
  </si>
  <si>
    <t>esuawdgj</t>
  </si>
  <si>
    <t>https://qr.bhes.vix-its.com/esuawdgj</t>
  </si>
  <si>
    <t>esuawdgm</t>
  </si>
  <si>
    <t>https://qr.bhes.vix-its.com/esuawdgm</t>
  </si>
  <si>
    <t>esuawdgp</t>
  </si>
  <si>
    <t>https://qr.bhes.vix-its.com/esuawdgp</t>
  </si>
  <si>
    <t>esuawdgt</t>
  </si>
  <si>
    <t>https://qr.bhes.vix-its.com/esuawdgt</t>
  </si>
  <si>
    <t>esuawdgw</t>
  </si>
  <si>
    <t>https://qr.bhes.vix-its.com/esuawdgw</t>
  </si>
  <si>
    <t>esuawdja</t>
  </si>
  <si>
    <t>https://qr.bhes.vix-its.com/esuawdja</t>
  </si>
  <si>
    <t>esuawdjg</t>
  </si>
  <si>
    <t>https://qr.bhes.vix-its.com/esuawdjg</t>
  </si>
  <si>
    <t>esuawdjm</t>
  </si>
  <si>
    <t>https://qr.bhes.vix-its.com/esuawdjm</t>
  </si>
  <si>
    <t>esuawdjp</t>
  </si>
  <si>
    <t>https://qr.bhes.vix-its.com/esuawdjp</t>
  </si>
  <si>
    <t>esuawdjw</t>
  </si>
  <si>
    <t>https://qr.bhes.vix-its.com/esuawdjw</t>
  </si>
  <si>
    <t>esuawdma</t>
  </si>
  <si>
    <t>https://qr.bhes.vix-its.com/esuawdma</t>
  </si>
  <si>
    <t>esuawdmd</t>
  </si>
  <si>
    <t>https://qr.bhes.vix-its.com/esuawdmd</t>
  </si>
  <si>
    <t>esuawdmg</t>
  </si>
  <si>
    <t>https://qr.bhes.vix-its.com/esuawdmg</t>
  </si>
  <si>
    <t>esuawdmj</t>
  </si>
  <si>
    <t>https://qr.bhes.vix-its.com/esuawdmj</t>
  </si>
  <si>
    <t>esuawdmt</t>
  </si>
  <si>
    <t>https://qr.bhes.vix-its.com/esuawdmt</t>
  </si>
  <si>
    <t>esuawdmw</t>
  </si>
  <si>
    <t>https://qr.bhes.vix-its.com/esuawdmw</t>
  </si>
  <si>
    <t>esuawdpa</t>
  </si>
  <si>
    <t>https://qr.bhes.vix-its.com/esuawdpa</t>
  </si>
  <si>
    <t>esuawdpd</t>
  </si>
  <si>
    <t>https://qr.bhes.vix-its.com/esuawdpd</t>
  </si>
  <si>
    <t>esuawdpm</t>
  </si>
  <si>
    <t>https://qr.bhes.vix-its.com/esuawdpm</t>
  </si>
  <si>
    <t>esuawdpt</t>
  </si>
  <si>
    <t>https://qr.bhes.vix-its.com/esuawdpt</t>
  </si>
  <si>
    <t>esuawdpw</t>
  </si>
  <si>
    <t>https://qr.bhes.vix-its.com/esuawdpw</t>
  </si>
  <si>
    <t>esuawdta</t>
  </si>
  <si>
    <t>https://qr.bhes.vix-its.com/esuawdta</t>
  </si>
  <si>
    <t>esuawdtd</t>
  </si>
  <si>
    <t>https://qr.bhes.vix-its.com/esuawdtd</t>
  </si>
  <si>
    <t>esuawdtg</t>
  </si>
  <si>
    <t>https://qr.bhes.vix-its.com/esuawdtg</t>
  </si>
  <si>
    <t>esuawdtj</t>
  </si>
  <si>
    <t>https://qr.bhes.vix-its.com/esuawdtj</t>
  </si>
  <si>
    <t>esuawdtm</t>
  </si>
  <si>
    <t>https://qr.bhes.vix-its.com/esuawdtm</t>
  </si>
  <si>
    <t>esuawdtp</t>
  </si>
  <si>
    <t>https://qr.bhes.vix-its.com/esuawdtp</t>
  </si>
  <si>
    <t>esuawdtw</t>
  </si>
  <si>
    <t>https://qr.bhes.vix-its.com/esuawdtw</t>
  </si>
  <si>
    <t>esuawdwa</t>
  </si>
  <si>
    <t>https://qr.bhes.vix-its.com/esuawdwa</t>
  </si>
  <si>
    <t>esuawdwd</t>
  </si>
  <si>
    <t>https://qr.bhes.vix-its.com/esuawdwd</t>
  </si>
  <si>
    <t>esuawdwg</t>
  </si>
  <si>
    <t>https://qr.bhes.vix-its.com/esuawdwg</t>
  </si>
  <si>
    <t>esuawdwj</t>
  </si>
  <si>
    <t>https://qr.bhes.vix-its.com/esuawdwj</t>
  </si>
  <si>
    <t>esuawdwm</t>
  </si>
  <si>
    <t>https://qr.bhes.vix-its.com/esuawdwm</t>
  </si>
  <si>
    <t>esuawdwp</t>
  </si>
  <si>
    <t>https://qr.bhes.vix-its.com/esuawdwp</t>
  </si>
  <si>
    <t>esuawdwt</t>
  </si>
  <si>
    <t>https://qr.bhes.vix-its.com/esuawdwt</t>
  </si>
  <si>
    <t>esuawgad</t>
  </si>
  <si>
    <t>https://qr.bhes.vix-its.com/esuawgad</t>
  </si>
  <si>
    <t>esuawgag</t>
  </si>
  <si>
    <t>https://qr.bhes.vix-its.com/esuawgag</t>
  </si>
  <si>
    <t>esuawgaj</t>
  </si>
  <si>
    <t>https://qr.bhes.vix-its.com/esuawgaj</t>
  </si>
  <si>
    <t>esuawgam</t>
  </si>
  <si>
    <t>https://qr.bhes.vix-its.com/esuawgam</t>
  </si>
  <si>
    <t>esuawgap</t>
  </si>
  <si>
    <t>https://qr.bhes.vix-its.com/esuawgap</t>
  </si>
  <si>
    <t>esuawgat</t>
  </si>
  <si>
    <t>https://qr.bhes.vix-its.com/esuawgat</t>
  </si>
  <si>
    <t>esuawgaw</t>
  </si>
  <si>
    <t>https://qr.bhes.vix-its.com/esuawgaw</t>
  </si>
  <si>
    <t>esuawgda</t>
  </si>
  <si>
    <t>https://qr.bhes.vix-its.com/esuawgda</t>
  </si>
  <si>
    <t>esuawgdg</t>
  </si>
  <si>
    <t>https://qr.bhes.vix-its.com/esuawgdg</t>
  </si>
  <si>
    <t>esuawgdj</t>
  </si>
  <si>
    <t>https://qr.bhes.vix-its.com/esuawgdj</t>
  </si>
  <si>
    <t>esuawgdm</t>
  </si>
  <si>
    <t>https://qr.bhes.vix-its.com/esuawgdm</t>
  </si>
  <si>
    <t>esuawgdp</t>
  </si>
  <si>
    <t>https://qr.bhes.vix-its.com/esuawgdp</t>
  </si>
  <si>
    <t>esuawgdt</t>
  </si>
  <si>
    <t>https://qr.bhes.vix-its.com/esuawgdt</t>
  </si>
  <si>
    <t>esuawgdw</t>
  </si>
  <si>
    <t>https://qr.bhes.vix-its.com/esuawgdw</t>
  </si>
  <si>
    <t>esuawgja</t>
  </si>
  <si>
    <t>https://qr.bhes.vix-its.com/esuawgja</t>
  </si>
  <si>
    <t>esuawgjd</t>
  </si>
  <si>
    <t>https://qr.bhes.vix-its.com/esuawgjd</t>
  </si>
  <si>
    <t>esuawgjg</t>
  </si>
  <si>
    <t>https://qr.bhes.vix-its.com/esuawgjg</t>
  </si>
  <si>
    <t>esuawgjp</t>
  </si>
  <si>
    <t>https://qr.bhes.vix-its.com/esuawgjp</t>
  </si>
  <si>
    <t>esuawgjt</t>
  </si>
  <si>
    <t>https://qr.bhes.vix-its.com/esuawgjt</t>
  </si>
  <si>
    <t>esuawgjw</t>
  </si>
  <si>
    <t>https://qr.bhes.vix-its.com/esuawgjw</t>
  </si>
  <si>
    <t>esuawgma</t>
  </si>
  <si>
    <t>https://qr.bhes.vix-its.com/esuawgma</t>
  </si>
  <si>
    <t>esuawgmp</t>
  </si>
  <si>
    <t>https://qr.bhes.vix-its.com/esuawgmp</t>
  </si>
  <si>
    <t>esuawgmt</t>
  </si>
  <si>
    <t>https://qr.bhes.vix-its.com/esuawgmt</t>
  </si>
  <si>
    <t>esuawgmw</t>
  </si>
  <si>
    <t>https://qr.bhes.vix-its.com/esuawgmw</t>
  </si>
  <si>
    <t>esuawgpa</t>
  </si>
  <si>
    <t>https://qr.bhes.vix-its.com/esuawgpa</t>
  </si>
  <si>
    <t>esuawgpd</t>
  </si>
  <si>
    <t>https://qr.bhes.vix-its.com/esuawgpd</t>
  </si>
  <si>
    <t>esuawgpg</t>
  </si>
  <si>
    <t>https://qr.bhes.vix-its.com/esuawgpg</t>
  </si>
  <si>
    <t>esuawgpj</t>
  </si>
  <si>
    <t>https://qr.bhes.vix-its.com/esuawgpj</t>
  </si>
  <si>
    <t>esuawgpm</t>
  </si>
  <si>
    <t>https://qr.bhes.vix-its.com/esuawgpm</t>
  </si>
  <si>
    <t>esuawgpt</t>
  </si>
  <si>
    <t>https://qr.bhes.vix-its.com/esuawgpt</t>
  </si>
  <si>
    <t>esuawgpw</t>
  </si>
  <si>
    <t>https://qr.bhes.vix-its.com/esuawgpw</t>
  </si>
  <si>
    <t>esuawgta</t>
  </si>
  <si>
    <t>https://qr.bhes.vix-its.com/esuawgta</t>
  </si>
  <si>
    <t>esuawgtd</t>
  </si>
  <si>
    <t>https://qr.bhes.vix-its.com/esuawgtd</t>
  </si>
  <si>
    <t>esuawgtg</t>
  </si>
  <si>
    <t>https://qr.bhes.vix-its.com/esuawgtg</t>
  </si>
  <si>
    <t>esuawgtj</t>
  </si>
  <si>
    <t>https://qr.bhes.vix-its.com/esuawgtj</t>
  </si>
  <si>
    <t>esuawgtm</t>
  </si>
  <si>
    <t>https://qr.bhes.vix-its.com/esuawgtm</t>
  </si>
  <si>
    <t>esuawgtp</t>
  </si>
  <si>
    <t>https://qr.bhes.vix-its.com/esuawgtp</t>
  </si>
  <si>
    <t>esuawgtw</t>
  </si>
  <si>
    <t>https://qr.bhes.vix-its.com/esuawgtw</t>
  </si>
  <si>
    <t>esuawgwa</t>
  </si>
  <si>
    <t>https://qr.bhes.vix-its.com/esuawgwa</t>
  </si>
  <si>
    <t>esuawgwd</t>
  </si>
  <si>
    <t>https://qr.bhes.vix-its.com/esuawgwd</t>
  </si>
  <si>
    <t>esuawgwg</t>
  </si>
  <si>
    <t>https://qr.bhes.vix-its.com/esuawgwg</t>
  </si>
  <si>
    <t>esuawgwj</t>
  </si>
  <si>
    <t>https://qr.bhes.vix-its.com/esuawgwj</t>
  </si>
  <si>
    <t>esuawgwm</t>
  </si>
  <si>
    <t>https://qr.bhes.vix-its.com/esuawgwm</t>
  </si>
  <si>
    <t>esuawgwp</t>
  </si>
  <si>
    <t>https://qr.bhes.vix-its.com/esuawgwp</t>
  </si>
  <si>
    <t>esuawjag</t>
  </si>
  <si>
    <t>https://qr.bhes.vix-its.com/esuawjag</t>
  </si>
  <si>
    <t>esuawjaj</t>
  </si>
  <si>
    <t>https://qr.bhes.vix-its.com/esuawjaj</t>
  </si>
  <si>
    <t>esuawjam</t>
  </si>
  <si>
    <t>https://qr.bhes.vix-its.com/esuawjam</t>
  </si>
  <si>
    <t>esuawjap</t>
  </si>
  <si>
    <t>https://qr.bhes.vix-its.com/esuawjap</t>
  </si>
  <si>
    <t>esuawjat</t>
  </si>
  <si>
    <t>https://qr.bhes.vix-its.com/esuawjat</t>
  </si>
  <si>
    <t>esuawjaw</t>
  </si>
  <si>
    <t>https://qr.bhes.vix-its.com/esuawjaw</t>
  </si>
  <si>
    <t>esuawjda</t>
  </si>
  <si>
    <t>https://qr.bhes.vix-its.com/esuawjda</t>
  </si>
  <si>
    <t>esuawjdg</t>
  </si>
  <si>
    <t>https://qr.bhes.vix-its.com/esuawjdg</t>
  </si>
  <si>
    <t>esuawjdj</t>
  </si>
  <si>
    <t>https://qr.bhes.vix-its.com/esuawjdj</t>
  </si>
  <si>
    <t>esuawjdm</t>
  </si>
  <si>
    <t>https://qr.bhes.vix-its.com/esuawjdm</t>
  </si>
  <si>
    <t>esuawjdp</t>
  </si>
  <si>
    <t>https://qr.bhes.vix-its.com/esuawjdp</t>
  </si>
  <si>
    <t>esuawjdt</t>
  </si>
  <si>
    <t>https://qr.bhes.vix-its.com/esuawjdt</t>
  </si>
  <si>
    <t>esuawjdw</t>
  </si>
  <si>
    <t>https://qr.bhes.vix-its.com/esuawjdw</t>
  </si>
  <si>
    <t>esuawjga</t>
  </si>
  <si>
    <t>https://qr.bhes.vix-its.com/esuawjga</t>
  </si>
  <si>
    <t>esuawjgd</t>
  </si>
  <si>
    <t>https://qr.bhes.vix-its.com/esuawjgd</t>
  </si>
  <si>
    <t>esuawjgj</t>
  </si>
  <si>
    <t>https://qr.bhes.vix-its.com/esuawjgj</t>
  </si>
  <si>
    <t>esuawjgm</t>
  </si>
  <si>
    <t>https://qr.bhes.vix-its.com/esuawjgm</t>
  </si>
  <si>
    <t>esuawjgp</t>
  </si>
  <si>
    <t>https://qr.bhes.vix-its.com/esuawjgp</t>
  </si>
  <si>
    <t>esuawjgt</t>
  </si>
  <si>
    <t>https://qr.bhes.vix-its.com/esuawjgt</t>
  </si>
  <si>
    <t>esuawjgw</t>
  </si>
  <si>
    <t>https://qr.bhes.vix-its.com/esuawjgw</t>
  </si>
  <si>
    <t>esuawjma</t>
  </si>
  <si>
    <t>https://qr.bhes.vix-its.com/esuawjma</t>
  </si>
  <si>
    <t>esuawjmd</t>
  </si>
  <si>
    <t>https://qr.bhes.vix-its.com/esuawjmd</t>
  </si>
  <si>
    <t>esuawjmg</t>
  </si>
  <si>
    <t>https://qr.bhes.vix-its.com/esuawjmg</t>
  </si>
  <si>
    <t>esuawjmj</t>
  </si>
  <si>
    <t>https://qr.bhes.vix-its.com/esuawjmj</t>
  </si>
  <si>
    <t>esuawjmp</t>
  </si>
  <si>
    <t>https://qr.bhes.vix-its.com/esuawjmp</t>
  </si>
  <si>
    <t>esuawjmt</t>
  </si>
  <si>
    <t>https://qr.bhes.vix-its.com/esuawjmt</t>
  </si>
  <si>
    <t>esuawjmw</t>
  </si>
  <si>
    <t>https://qr.bhes.vix-its.com/esuawjmw</t>
  </si>
  <si>
    <t>esuawjpa</t>
  </si>
  <si>
    <t>https://qr.bhes.vix-its.com/esuawjpa</t>
  </si>
  <si>
    <t>esuawjpd</t>
  </si>
  <si>
    <t>https://qr.bhes.vix-its.com/esuawjpd</t>
  </si>
  <si>
    <t>esuawjpg</t>
  </si>
  <si>
    <t>https://qr.bhes.vix-its.com/esuawjpg</t>
  </si>
  <si>
    <t>esuawjpj</t>
  </si>
  <si>
    <t>https://qr.bhes.vix-its.com/esuawjpj</t>
  </si>
  <si>
    <t>esuawjpm</t>
  </si>
  <si>
    <t>https://qr.bhes.vix-its.com/esuawjpm</t>
  </si>
  <si>
    <t>esuawjpt</t>
  </si>
  <si>
    <t>https://qr.bhes.vix-its.com/esuawjpt</t>
  </si>
  <si>
    <t>esuawjpw</t>
  </si>
  <si>
    <t>https://qr.bhes.vix-its.com/esuawjpw</t>
  </si>
  <si>
    <t>esuawjta</t>
  </si>
  <si>
    <t>https://qr.bhes.vix-its.com/esuawjta</t>
  </si>
  <si>
    <t>esuawjtd</t>
  </si>
  <si>
    <t>https://qr.bhes.vix-its.com/esuawjtd</t>
  </si>
  <si>
    <t>esuawjtg</t>
  </si>
  <si>
    <t>https://qr.bhes.vix-its.com/esuawjtg</t>
  </si>
  <si>
    <t>esuawjtj</t>
  </si>
  <si>
    <t>https://qr.bhes.vix-its.com/esuawjtj</t>
  </si>
  <si>
    <t>esuawjtm</t>
  </si>
  <si>
    <t>https://qr.bhes.vix-its.com/esuawjtm</t>
  </si>
  <si>
    <t>esuawjtp</t>
  </si>
  <si>
    <t>https://qr.bhes.vix-its.com/esuawjtp</t>
  </si>
  <si>
    <t>esuawjtw</t>
  </si>
  <si>
    <t>https://qr.bhes.vix-its.com/esuawjtw</t>
  </si>
  <si>
    <t>esuawjwa</t>
  </si>
  <si>
    <t>https://qr.bhes.vix-its.com/esuawjwa</t>
  </si>
  <si>
    <t>esuawjwd</t>
  </si>
  <si>
    <t>https://qr.bhes.vix-its.com/esuawjwd</t>
  </si>
  <si>
    <t>esuawjwj</t>
  </si>
  <si>
    <t>https://qr.bhes.vix-its.com/esuawjwj</t>
  </si>
  <si>
    <t>esuawjwm</t>
  </si>
  <si>
    <t>https://qr.bhes.vix-its.com/esuawjwm</t>
  </si>
  <si>
    <t>esuawjwp</t>
  </si>
  <si>
    <t>https://qr.bhes.vix-its.com/esuawjwp</t>
  </si>
  <si>
    <t>esuawmad</t>
  </si>
  <si>
    <t>https://qr.bhes.vix-its.com/esuawmad</t>
  </si>
  <si>
    <t>esuawmag</t>
  </si>
  <si>
    <t>https://qr.bhes.vix-its.com/esuawmag</t>
  </si>
  <si>
    <t>esuawmaj</t>
  </si>
  <si>
    <t>https://qr.bhes.vix-its.com/esuawmaj</t>
  </si>
  <si>
    <t>esuawmam</t>
  </si>
  <si>
    <t>https://qr.bhes.vix-its.com/esuawmam</t>
  </si>
  <si>
    <t>esuawmap</t>
  </si>
  <si>
    <t>https://qr.bhes.vix-its.com/esuawmap</t>
  </si>
  <si>
    <t>esuawmat</t>
  </si>
  <si>
    <t>https://qr.bhes.vix-its.com/esuawmat</t>
  </si>
  <si>
    <t>esuawmaw</t>
  </si>
  <si>
    <t>https://qr.bhes.vix-its.com/esuawmaw</t>
  </si>
  <si>
    <t>esuawmda</t>
  </si>
  <si>
    <t>https://qr.bhes.vix-its.com/esuawmda</t>
  </si>
  <si>
    <t>esuawmdg</t>
  </si>
  <si>
    <t>https://qr.bhes.vix-its.com/esuawmdg</t>
  </si>
  <si>
    <t>esuawmdj</t>
  </si>
  <si>
    <t>https://qr.bhes.vix-its.com/esuawmdj</t>
  </si>
  <si>
    <t>esuawmdm</t>
  </si>
  <si>
    <t>https://qr.bhes.vix-its.com/esuawmdm</t>
  </si>
  <si>
    <t>esuawmdp</t>
  </si>
  <si>
    <t>https://qr.bhes.vix-its.com/esuawmdp</t>
  </si>
  <si>
    <t>esuawmdt</t>
  </si>
  <si>
    <t>https://qr.bhes.vix-its.com/esuawmdt</t>
  </si>
  <si>
    <t>esuawmdw</t>
  </si>
  <si>
    <t>https://qr.bhes.vix-its.com/esuawmdw</t>
  </si>
  <si>
    <t>esuawmga</t>
  </si>
  <si>
    <t>https://qr.bhes.vix-its.com/esuawmga</t>
  </si>
  <si>
    <t>esuawmgd</t>
  </si>
  <si>
    <t>https://qr.bhes.vix-its.com/esuawmgd</t>
  </si>
  <si>
    <t>esuawmgm</t>
  </si>
  <si>
    <t>https://qr.bhes.vix-its.com/esuawmgm</t>
  </si>
  <si>
    <t>esuawmgp</t>
  </si>
  <si>
    <t>https://qr.bhes.vix-its.com/esuawmgp</t>
  </si>
  <si>
    <t>esuawmgt</t>
  </si>
  <si>
    <t>https://qr.bhes.vix-its.com/esuawmgt</t>
  </si>
  <si>
    <t>esuawmgw</t>
  </si>
  <si>
    <t>https://qr.bhes.vix-its.com/esuawmgw</t>
  </si>
  <si>
    <t>esuawmja</t>
  </si>
  <si>
    <t>https://qr.bhes.vix-its.com/esuawmja</t>
  </si>
  <si>
    <t>esuawmjd</t>
  </si>
  <si>
    <t>https://qr.bhes.vix-its.com/esuawmjd</t>
  </si>
  <si>
    <t>esuawmjg</t>
  </si>
  <si>
    <t>https://qr.bhes.vix-its.com/esuawmjg</t>
  </si>
  <si>
    <t>esuawmjm</t>
  </si>
  <si>
    <t>https://qr.bhes.vix-its.com/esuawmjm</t>
  </si>
  <si>
    <t>esuawmjp</t>
  </si>
  <si>
    <t>https://qr.bhes.vix-its.com/esuawmjp</t>
  </si>
  <si>
    <t>esuawmpa</t>
  </si>
  <si>
    <t>https://qr.bhes.vix-its.com/esuawmpa</t>
  </si>
  <si>
    <t>esuawmpt</t>
  </si>
  <si>
    <t>https://qr.bhes.vix-its.com/esuawmpt</t>
  </si>
  <si>
    <t>esuawmpw</t>
  </si>
  <si>
    <t>https://qr.bhes.vix-its.com/esuawmpw</t>
  </si>
  <si>
    <t>esuawmta</t>
  </si>
  <si>
    <t>https://qr.bhes.vix-its.com/esuawmta</t>
  </si>
  <si>
    <t>esuawmtd</t>
  </si>
  <si>
    <t>https://qr.bhes.vix-its.com/esuawmtd</t>
  </si>
  <si>
    <t>esuawmtg</t>
  </si>
  <si>
    <t>https://qr.bhes.vix-its.com/esuawmtg</t>
  </si>
  <si>
    <t>esuawmtj</t>
  </si>
  <si>
    <t>https://qr.bhes.vix-its.com/esuawmtj</t>
  </si>
  <si>
    <t>esuawmtm</t>
  </si>
  <si>
    <t>https://qr.bhes.vix-its.com/esuawmtm</t>
  </si>
  <si>
    <t>esuawmtp</t>
  </si>
  <si>
    <t>https://qr.bhes.vix-its.com/esuawmtp</t>
  </si>
  <si>
    <t>esuawmwa</t>
  </si>
  <si>
    <t>https://qr.bhes.vix-its.com/esuawmwa</t>
  </si>
  <si>
    <t>esuawmwd</t>
  </si>
  <si>
    <t>https://qr.bhes.vix-its.com/esuawmwd</t>
  </si>
  <si>
    <t>esuawmwm</t>
  </si>
  <si>
    <t>https://qr.bhes.vix-its.com/esuawmwm</t>
  </si>
  <si>
    <t>esuawmwp</t>
  </si>
  <si>
    <t>https://qr.bhes.vix-its.com/esuawmwp</t>
  </si>
  <si>
    <t>esuawmwt</t>
  </si>
  <si>
    <t>https://qr.bhes.vix-its.com/esuawmwt</t>
  </si>
  <si>
    <t>esuawpad</t>
  </si>
  <si>
    <t>https://qr.bhes.vix-its.com/esuawpad</t>
  </si>
  <si>
    <t>esuawpag</t>
  </si>
  <si>
    <t>https://qr.bhes.vix-its.com/esuawpag</t>
  </si>
  <si>
    <t>esuawpaj</t>
  </si>
  <si>
    <t>https://qr.bhes.vix-its.com/esuawpaj</t>
  </si>
  <si>
    <t>esuawpat</t>
  </si>
  <si>
    <t>https://qr.bhes.vix-its.com/esuawpat</t>
  </si>
  <si>
    <t>esuawpaw</t>
  </si>
  <si>
    <t>https://qr.bhes.vix-its.com/esuawpaw</t>
  </si>
  <si>
    <t>esuawpda</t>
  </si>
  <si>
    <t>https://qr.bhes.vix-its.com/esuawpda</t>
  </si>
  <si>
    <t>esuawpga</t>
  </si>
  <si>
    <t>https://qr.bhes.vix-its.com/esuawpga</t>
  </si>
  <si>
    <t>esuawpgd</t>
  </si>
  <si>
    <t>https://qr.bhes.vix-its.com/esuawpgd</t>
  </si>
  <si>
    <t>esuawpgj</t>
  </si>
  <si>
    <t>https://qr.bhes.vix-its.com/esuawpgj</t>
  </si>
  <si>
    <t>esuawpgt</t>
  </si>
  <si>
    <t>https://qr.bhes.vix-its.com/esuawpgt</t>
  </si>
  <si>
    <t>esuawpgw</t>
  </si>
  <si>
    <t>https://qr.bhes.vix-its.com/esuawpgw</t>
  </si>
  <si>
    <t>esuawpja</t>
  </si>
  <si>
    <t>https://qr.bhes.vix-its.com/esuawpja</t>
  </si>
  <si>
    <t>esuawpjd</t>
  </si>
  <si>
    <t>https://qr.bhes.vix-its.com/esuawpjd</t>
  </si>
  <si>
    <t>esuawpjp</t>
  </si>
  <si>
    <t>https://qr.bhes.vix-its.com/esuawpjp</t>
  </si>
  <si>
    <t>esuawpjt</t>
  </si>
  <si>
    <t>https://qr.bhes.vix-its.com/esuawpjt</t>
  </si>
  <si>
    <t>esuawpmd</t>
  </si>
  <si>
    <t>https://qr.bhes.vix-its.com/esuawpmd</t>
  </si>
  <si>
    <t>esuawpmg</t>
  </si>
  <si>
    <t>https://qr.bhes.vix-its.com/esuawpmg</t>
  </si>
  <si>
    <t>esuawpmj</t>
  </si>
  <si>
    <t>https://qr.bhes.vix-its.com/esuawpmj</t>
  </si>
  <si>
    <t>esuawpmp</t>
  </si>
  <si>
    <t>https://qr.bhes.vix-its.com/esuawpmp</t>
  </si>
  <si>
    <t>esuawpmt</t>
  </si>
  <si>
    <t>https://qr.bhes.vix-its.com/esuawpmt</t>
  </si>
  <si>
    <t>esuawpmw</t>
  </si>
  <si>
    <t>https://qr.bhes.vix-its.com/esuawpmw</t>
  </si>
  <si>
    <t>esuawpta</t>
  </si>
  <si>
    <t>https://qr.bhes.vix-its.com/esuawpta</t>
  </si>
  <si>
    <t>esuawptd</t>
  </si>
  <si>
    <t>https://qr.bhes.vix-its.com/esuawptd</t>
  </si>
  <si>
    <t>esuawptg</t>
  </si>
  <si>
    <t>https://qr.bhes.vix-its.com/esuawptg</t>
  </si>
  <si>
    <t>esuawptj</t>
  </si>
  <si>
    <t>https://qr.bhes.vix-its.com/esuawptj</t>
  </si>
  <si>
    <t>esuawptp</t>
  </si>
  <si>
    <t>https://qr.bhes.vix-its.com/esuawptp</t>
  </si>
  <si>
    <t>esuawptw</t>
  </si>
  <si>
    <t>https://qr.bhes.vix-its.com/esuawptw</t>
  </si>
  <si>
    <t>esuawpwa</t>
  </si>
  <si>
    <t>https://qr.bhes.vix-its.com/esuawpwa</t>
  </si>
  <si>
    <t>esuawpwd</t>
  </si>
  <si>
    <t>https://qr.bhes.vix-its.com/esuawpwd</t>
  </si>
  <si>
    <t>esuawpwt</t>
  </si>
  <si>
    <t>https://qr.bhes.vix-its.com/esuawpwt</t>
  </si>
  <si>
    <t>esuawtag</t>
  </si>
  <si>
    <t>https://qr.bhes.vix-its.com/esuawtag</t>
  </si>
  <si>
    <t>esuawtaj</t>
  </si>
  <si>
    <t>https://qr.bhes.vix-its.com/esuawtaj</t>
  </si>
  <si>
    <t>esuawtat</t>
  </si>
  <si>
    <t>https://qr.bhes.vix-its.com/esuawtat</t>
  </si>
  <si>
    <t>esuawtaw</t>
  </si>
  <si>
    <t>https://qr.bhes.vix-its.com/esuawtaw</t>
  </si>
  <si>
    <t>esuawtda</t>
  </si>
  <si>
    <t>https://qr.bhes.vix-its.com/esuawtda</t>
  </si>
  <si>
    <t>esuawtdg</t>
  </si>
  <si>
    <t>https://qr.bhes.vix-its.com/esuawtdg</t>
  </si>
  <si>
    <t>esuawtdm</t>
  </si>
  <si>
    <t>https://qr.bhes.vix-its.com/esuawtdm</t>
  </si>
  <si>
    <t>esuawtdp</t>
  </si>
  <si>
    <t>https://qr.bhes.vix-its.com/esuawtdp</t>
  </si>
  <si>
    <t>esuawtdw</t>
  </si>
  <si>
    <t>https://qr.bhes.vix-its.com/esuawtdw</t>
  </si>
  <si>
    <t>esuawtgd</t>
  </si>
  <si>
    <t>https://qr.bhes.vix-its.com/esuawtgd</t>
  </si>
  <si>
    <t>esuawtgj</t>
  </si>
  <si>
    <t>https://qr.bhes.vix-its.com/esuawtgj</t>
  </si>
  <si>
    <t>esuawtgm</t>
  </si>
  <si>
    <t>https://qr.bhes.vix-its.com/esuawtgm</t>
  </si>
  <si>
    <t>esuawtgp</t>
  </si>
  <si>
    <t>https://qr.bhes.vix-its.com/esuawtgp</t>
  </si>
  <si>
    <t>esuawtgt</t>
  </si>
  <si>
    <t>https://qr.bhes.vix-its.com/esuawtgt</t>
  </si>
  <si>
    <t>esuawtjd</t>
  </si>
  <si>
    <t>https://qr.bhes.vix-its.com/esuawtjd</t>
  </si>
  <si>
    <t>esuawtjm</t>
  </si>
  <si>
    <t>https://qr.bhes.vix-its.com/esuawtjm</t>
  </si>
  <si>
    <t>esuawtmj</t>
  </si>
  <si>
    <t>https://qr.bhes.vix-its.com/esuawtmj</t>
  </si>
  <si>
    <t>esuawtmp</t>
  </si>
  <si>
    <t>https://qr.bhes.vix-its.com/esuawtmp</t>
  </si>
  <si>
    <t>esuawtmt</t>
  </si>
  <si>
    <t>https://qr.bhes.vix-its.com/esuawtmt</t>
  </si>
  <si>
    <t>esuawtmw</t>
  </si>
  <si>
    <t>https://qr.bhes.vix-its.com/esuawtmw</t>
  </si>
  <si>
    <t>esuawtpa</t>
  </si>
  <si>
    <t>https://qr.bhes.vix-its.com/esuawtpa</t>
  </si>
  <si>
    <t>esuawtpd</t>
  </si>
  <si>
    <t>https://qr.bhes.vix-its.com/esuawtpd</t>
  </si>
  <si>
    <t>esuawtpg</t>
  </si>
  <si>
    <t>https://qr.bhes.vix-its.com/esuawtpg</t>
  </si>
  <si>
    <t>esuawtpj</t>
  </si>
  <si>
    <t>https://qr.bhes.vix-its.com/esuawtpj</t>
  </si>
  <si>
    <t>esuawtpt</t>
  </si>
  <si>
    <t>https://qr.bhes.vix-its.com/esuawtpt</t>
  </si>
  <si>
    <t>esuawtpw</t>
  </si>
  <si>
    <t>https://qr.bhes.vix-its.com/esuawtpw</t>
  </si>
  <si>
    <t>esuawtwa</t>
  </si>
  <si>
    <t>https://qr.bhes.vix-its.com/esuawtwa</t>
  </si>
  <si>
    <t>esuawtwd</t>
  </si>
  <si>
    <t>https://qr.bhes.vix-its.com/esuawtwd</t>
  </si>
  <si>
    <t>esuawtwg</t>
  </si>
  <si>
    <t>https://qr.bhes.vix-its.com/esuawtwg</t>
  </si>
  <si>
    <t>esuawtwj</t>
  </si>
  <si>
    <t>https://qr.bhes.vix-its.com/esuawtwj</t>
  </si>
  <si>
    <t>esuawtwm</t>
  </si>
  <si>
    <t>https://qr.bhes.vix-its.com/esuawtwm</t>
  </si>
  <si>
    <t>esuawtwp</t>
  </si>
  <si>
    <t>https://qr.bhes.vix-its.com/esuawtwp</t>
  </si>
  <si>
    <t>esudadag</t>
  </si>
  <si>
    <t>https://qr.bhes.vix-its.com/esudadag</t>
  </si>
  <si>
    <t>esudadaj</t>
  </si>
  <si>
    <t>https://qr.bhes.vix-its.com/esudadaj</t>
  </si>
  <si>
    <t>esudadam</t>
  </si>
  <si>
    <t>https://qr.bhes.vix-its.com/esudadam</t>
  </si>
  <si>
    <t>esudadap</t>
  </si>
  <si>
    <t>https://qr.bhes.vix-its.com/esudadap</t>
  </si>
  <si>
    <t>esudadat</t>
  </si>
  <si>
    <t>https://qr.bhes.vix-its.com/esudadat</t>
  </si>
  <si>
    <t>esudadaw</t>
  </si>
  <si>
    <t>https://qr.bhes.vix-its.com/esudadaw</t>
  </si>
  <si>
    <t>esudadga</t>
  </si>
  <si>
    <t>https://qr.bhes.vix-its.com/esudadga</t>
  </si>
  <si>
    <t>esudadgd</t>
  </si>
  <si>
    <t>https://qr.bhes.vix-its.com/esudadgd</t>
  </si>
  <si>
    <t>esudadgj</t>
  </si>
  <si>
    <t>https://qr.bhes.vix-its.com/esudadgj</t>
  </si>
  <si>
    <t>esudadgm</t>
  </si>
  <si>
    <t>https://qr.bhes.vix-its.com/esudadgm</t>
  </si>
  <si>
    <t>esudadgp</t>
  </si>
  <si>
    <t>https://qr.bhes.vix-its.com/esudadgp</t>
  </si>
  <si>
    <t>esudadgt</t>
  </si>
  <si>
    <t>https://qr.bhes.vix-its.com/esudadgt</t>
  </si>
  <si>
    <t>esudadgw</t>
  </si>
  <si>
    <t>https://qr.bhes.vix-its.com/esudadgw</t>
  </si>
  <si>
    <t>esudadja</t>
  </si>
  <si>
    <t>https://qr.bhes.vix-its.com/esudadja</t>
  </si>
  <si>
    <t>esudadjd</t>
  </si>
  <si>
    <t>https://qr.bhes.vix-its.com/esudadjd</t>
  </si>
  <si>
    <t>esudadjg</t>
  </si>
  <si>
    <t>https://qr.bhes.vix-its.com/esudadjg</t>
  </si>
  <si>
    <t>esudadjp</t>
  </si>
  <si>
    <t>https://qr.bhes.vix-its.com/esudadjp</t>
  </si>
  <si>
    <t>esudadjt</t>
  </si>
  <si>
    <t>https://qr.bhes.vix-its.com/esudadjt</t>
  </si>
  <si>
    <t>esudadjw</t>
  </si>
  <si>
    <t>https://qr.bhes.vix-its.com/esudadjw</t>
  </si>
  <si>
    <t>esudadma</t>
  </si>
  <si>
    <t>https://qr.bhes.vix-its.com/esudadma</t>
  </si>
  <si>
    <t>esudadmd</t>
  </si>
  <si>
    <t>https://qr.bhes.vix-its.com/esudadmd</t>
  </si>
  <si>
    <t>esudadmg</t>
  </si>
  <si>
    <t>https://qr.bhes.vix-its.com/esudadmg</t>
  </si>
  <si>
    <t>esudadmj</t>
  </si>
  <si>
    <t>https://qr.bhes.vix-its.com/esudadmj</t>
  </si>
  <si>
    <t>esudadmp</t>
  </si>
  <si>
    <t>https://qr.bhes.vix-its.com/esudadmp</t>
  </si>
  <si>
    <t>esudadmt</t>
  </si>
  <si>
    <t>https://qr.bhes.vix-its.com/esudadmt</t>
  </si>
  <si>
    <t>esudadmw</t>
  </si>
  <si>
    <t>https://qr.bhes.vix-its.com/esudadmw</t>
  </si>
  <si>
    <t>esudadpa</t>
  </si>
  <si>
    <t>https://qr.bhes.vix-its.com/esudadpa</t>
  </si>
  <si>
    <t>esudadpd</t>
  </si>
  <si>
    <t>https://qr.bhes.vix-its.com/esudadpd</t>
  </si>
  <si>
    <t>esudadpg</t>
  </si>
  <si>
    <t>https://qr.bhes.vix-its.com/esudadpg</t>
  </si>
  <si>
    <t>esudadpj</t>
  </si>
  <si>
    <t>https://qr.bhes.vix-its.com/esudadpj</t>
  </si>
  <si>
    <t>esudadpm</t>
  </si>
  <si>
    <t>https://qr.bhes.vix-its.com/esudadpm</t>
  </si>
  <si>
    <t>esudadpt</t>
  </si>
  <si>
    <t>https://qr.bhes.vix-its.com/esudadpt</t>
  </si>
  <si>
    <t>esudadpw</t>
  </si>
  <si>
    <t>https://qr.bhes.vix-its.com/esudadpw</t>
  </si>
  <si>
    <t>esudadta</t>
  </si>
  <si>
    <t>https://qr.bhes.vix-its.com/esudadta</t>
  </si>
  <si>
    <t>esudadtd</t>
  </si>
  <si>
    <t>https://qr.bhes.vix-its.com/esudadtd</t>
  </si>
  <si>
    <t>esudadtj</t>
  </si>
  <si>
    <t>https://qr.bhes.vix-its.com/esudadtj</t>
  </si>
  <si>
    <t>esudadtm</t>
  </si>
  <si>
    <t>https://qr.bhes.vix-its.com/esudadtm</t>
  </si>
  <si>
    <t>esudadtp</t>
  </si>
  <si>
    <t>https://qr.bhes.vix-its.com/esudadtp</t>
  </si>
  <si>
    <t>esudadtw</t>
  </si>
  <si>
    <t>https://qr.bhes.vix-its.com/esudadtw</t>
  </si>
  <si>
    <t>esudadwa</t>
  </si>
  <si>
    <t>https://qr.bhes.vix-its.com/esudadwa</t>
  </si>
  <si>
    <t>esudadwd</t>
  </si>
  <si>
    <t>https://qr.bhes.vix-its.com/esudadwd</t>
  </si>
  <si>
    <t>esudadwg</t>
  </si>
  <si>
    <t>https://qr.bhes.vix-its.com/esudadwg</t>
  </si>
  <si>
    <t>esudadwj</t>
  </si>
  <si>
    <t>https://qr.bhes.vix-its.com/esudadwj</t>
  </si>
  <si>
    <t>esudadwm</t>
  </si>
  <si>
    <t>https://qr.bhes.vix-its.com/esudadwm</t>
  </si>
  <si>
    <t>esudadwp</t>
  </si>
  <si>
    <t>https://qr.bhes.vix-its.com/esudadwp</t>
  </si>
  <si>
    <t>esudadwt</t>
  </si>
  <si>
    <t>https://qr.bhes.vix-its.com/esudadwt</t>
  </si>
  <si>
    <t>esudagad</t>
  </si>
  <si>
    <t>https://qr.bhes.vix-its.com/esudagad</t>
  </si>
  <si>
    <t>esudagag</t>
  </si>
  <si>
    <t>https://qr.bhes.vix-its.com/esudagag</t>
  </si>
  <si>
    <t>esudagaj</t>
  </si>
  <si>
    <t>https://qr.bhes.vix-its.com/esudagaj</t>
  </si>
  <si>
    <t>esudagam</t>
  </si>
  <si>
    <t>https://qr.bhes.vix-its.com/esudagam</t>
  </si>
  <si>
    <t>esudagap</t>
  </si>
  <si>
    <t>https://qr.bhes.vix-its.com/esudagap</t>
  </si>
  <si>
    <t>esudagat</t>
  </si>
  <si>
    <t>https://qr.bhes.vix-its.com/esudagat</t>
  </si>
  <si>
    <t>esudagaw</t>
  </si>
  <si>
    <t>https://qr.bhes.vix-its.com/esudagaw</t>
  </si>
  <si>
    <t>esudagda</t>
  </si>
  <si>
    <t>https://qr.bhes.vix-its.com/esudagda</t>
  </si>
  <si>
    <t>esudagdm</t>
  </si>
  <si>
    <t>https://qr.bhes.vix-its.com/esudagdm</t>
  </si>
  <si>
    <t>esudagdt</t>
  </si>
  <si>
    <t>https://qr.bhes.vix-its.com/esudagdt</t>
  </si>
  <si>
    <t>esudagdw</t>
  </si>
  <si>
    <t>https://qr.bhes.vix-its.com/esudagdw</t>
  </si>
  <si>
    <t>esudagja</t>
  </si>
  <si>
    <t>https://qr.bhes.vix-its.com/esudagja</t>
  </si>
  <si>
    <t>esudagjg</t>
  </si>
  <si>
    <t>https://qr.bhes.vix-its.com/esudagjg</t>
  </si>
  <si>
    <t>esudagjm</t>
  </si>
  <si>
    <t>https://qr.bhes.vix-its.com/esudagjm</t>
  </si>
  <si>
    <t>esudagjp</t>
  </si>
  <si>
    <t>https://qr.bhes.vix-its.com/esudagjp</t>
  </si>
  <si>
    <t>esudagjw</t>
  </si>
  <si>
    <t>https://qr.bhes.vix-its.com/esudagjw</t>
  </si>
  <si>
    <t>esudagmd</t>
  </si>
  <si>
    <t>https://qr.bhes.vix-its.com/esudagmd</t>
  </si>
  <si>
    <t>esudagmg</t>
  </si>
  <si>
    <t>https://qr.bhes.vix-its.com/esudagmg</t>
  </si>
  <si>
    <t>esudagmj</t>
  </si>
  <si>
    <t>https://qr.bhes.vix-its.com/esudagmj</t>
  </si>
  <si>
    <t>esudagmp</t>
  </si>
  <si>
    <t>https://qr.bhes.vix-its.com/esudagmp</t>
  </si>
  <si>
    <t>esudagmw</t>
  </si>
  <si>
    <t>https://qr.bhes.vix-its.com/esudagmw</t>
  </si>
  <si>
    <t>esudagpa</t>
  </si>
  <si>
    <t>https://qr.bhes.vix-its.com/esudagpa</t>
  </si>
  <si>
    <t>esudagpd</t>
  </si>
  <si>
    <t>https://qr.bhes.vix-its.com/esudagpd</t>
  </si>
  <si>
    <t>esudagpg</t>
  </si>
  <si>
    <t>https://qr.bhes.vix-its.com/esudagpg</t>
  </si>
  <si>
    <t>esudagpj</t>
  </si>
  <si>
    <t>https://qr.bhes.vix-its.com/esudagpj</t>
  </si>
  <si>
    <t>esudagpm</t>
  </si>
  <si>
    <t>https://qr.bhes.vix-its.com/esudagpm</t>
  </si>
  <si>
    <t>esudagpt</t>
  </si>
  <si>
    <t>https://qr.bhes.vix-its.com/esudagpt</t>
  </si>
  <si>
    <t>esudagpw</t>
  </si>
  <si>
    <t>https://qr.bhes.vix-its.com/esudagpw</t>
  </si>
  <si>
    <t>esudagta</t>
  </si>
  <si>
    <t>https://qr.bhes.vix-its.com/esudagta</t>
  </si>
  <si>
    <t>esudagtd</t>
  </si>
  <si>
    <t>https://qr.bhes.vix-its.com/esudagtd</t>
  </si>
  <si>
    <t>esudagtg</t>
  </si>
  <si>
    <t>https://qr.bhes.vix-its.com/esudagtg</t>
  </si>
  <si>
    <t>esudagtj</t>
  </si>
  <si>
    <t>https://qr.bhes.vix-its.com/esudagtj</t>
  </si>
  <si>
    <t>esudagtm</t>
  </si>
  <si>
    <t>https://qr.bhes.vix-its.com/esudagtm</t>
  </si>
  <si>
    <t>esudagtp</t>
  </si>
  <si>
    <t>https://qr.bhes.vix-its.com/esudagtp</t>
  </si>
  <si>
    <t>esudagwa</t>
  </si>
  <si>
    <t>https://qr.bhes.vix-its.com/esudagwa</t>
  </si>
  <si>
    <t>esudagwd</t>
  </si>
  <si>
    <t>https://qr.bhes.vix-its.com/esudagwd</t>
  </si>
  <si>
    <t>esudagwg</t>
  </si>
  <si>
    <t>https://qr.bhes.vix-its.com/esudagwg</t>
  </si>
  <si>
    <t>esudagwj</t>
  </si>
  <si>
    <t>https://qr.bhes.vix-its.com/esudagwj</t>
  </si>
  <si>
    <t>esudagwm</t>
  </si>
  <si>
    <t>https://qr.bhes.vix-its.com/esudagwm</t>
  </si>
  <si>
    <t>esudagwp</t>
  </si>
  <si>
    <t>https://qr.bhes.vix-its.com/esudagwp</t>
  </si>
  <si>
    <t>esudagwt</t>
  </si>
  <si>
    <t>https://qr.bhes.vix-its.com/esudagwt</t>
  </si>
  <si>
    <t>esudajad</t>
  </si>
  <si>
    <t>https://qr.bhes.vix-its.com/esudajad</t>
  </si>
  <si>
    <t>esudajag</t>
  </si>
  <si>
    <t>https://qr.bhes.vix-its.com/esudajag</t>
  </si>
  <si>
    <t>esudajaj</t>
  </si>
  <si>
    <t>https://qr.bhes.vix-its.com/esudajaj</t>
  </si>
  <si>
    <t>esudajam</t>
  </si>
  <si>
    <t>https://qr.bhes.vix-its.com/esudajam</t>
  </si>
  <si>
    <t>esudajap</t>
  </si>
  <si>
    <t>https://qr.bhes.vix-its.com/esudajap</t>
  </si>
  <si>
    <t>esudajat</t>
  </si>
  <si>
    <t>https://qr.bhes.vix-its.com/esudajat</t>
  </si>
  <si>
    <t>esudajaw</t>
  </si>
  <si>
    <t>https://qr.bhes.vix-its.com/esudajaw</t>
  </si>
  <si>
    <t>esudajda</t>
  </si>
  <si>
    <t>https://qr.bhes.vix-its.com/esudajda</t>
  </si>
  <si>
    <t>esudajdg</t>
  </si>
  <si>
    <t>https://qr.bhes.vix-its.com/esudajdg</t>
  </si>
  <si>
    <t>esudajdj</t>
  </si>
  <si>
    <t>https://qr.bhes.vix-its.com/esudajdj</t>
  </si>
  <si>
    <t>esudajdm</t>
  </si>
  <si>
    <t>https://qr.bhes.vix-its.com/esudajdm</t>
  </si>
  <si>
    <t>esudajdp</t>
  </si>
  <si>
    <t>https://qr.bhes.vix-its.com/esudajdp</t>
  </si>
  <si>
    <t>esudajdt</t>
  </si>
  <si>
    <t>https://qr.bhes.vix-its.com/esudajdt</t>
  </si>
  <si>
    <t>esudajdw</t>
  </si>
  <si>
    <t>https://qr.bhes.vix-its.com/esudajdw</t>
  </si>
  <si>
    <t>esudajgd</t>
  </si>
  <si>
    <t>https://qr.bhes.vix-its.com/esudajgd</t>
  </si>
  <si>
    <t>esudajgj</t>
  </si>
  <si>
    <t>https://qr.bhes.vix-its.com/esudajgj</t>
  </si>
  <si>
    <t>esudajgm</t>
  </si>
  <si>
    <t>https://qr.bhes.vix-its.com/esudajgm</t>
  </si>
  <si>
    <t>esudajgp</t>
  </si>
  <si>
    <t>https://qr.bhes.vix-its.com/esudajgp</t>
  </si>
  <si>
    <t>esudajgw</t>
  </si>
  <si>
    <t>https://qr.bhes.vix-its.com/esudajgw</t>
  </si>
  <si>
    <t>esudajma</t>
  </si>
  <si>
    <t>https://qr.bhes.vix-its.com/esudajma</t>
  </si>
  <si>
    <t>esudajmd</t>
  </si>
  <si>
    <t>https://qr.bhes.vix-its.com/esudajmd</t>
  </si>
  <si>
    <t>esudajmg</t>
  </si>
  <si>
    <t>https://qr.bhes.vix-its.com/esudajmg</t>
  </si>
  <si>
    <t>esudajmp</t>
  </si>
  <si>
    <t>https://qr.bhes.vix-its.com/esudajmp</t>
  </si>
  <si>
    <t>esudajmt</t>
  </si>
  <si>
    <t>https://qr.bhes.vix-its.com/esudajmt</t>
  </si>
  <si>
    <t>esudajmw</t>
  </si>
  <si>
    <t>https://qr.bhes.vix-its.com/esudajmw</t>
  </si>
  <si>
    <t>esudajpa</t>
  </si>
  <si>
    <t>https://qr.bhes.vix-its.com/esudajpa</t>
  </si>
  <si>
    <t>esudajpd</t>
  </si>
  <si>
    <t>https://qr.bhes.vix-its.com/esudajpd</t>
  </si>
  <si>
    <t>esudajpg</t>
  </si>
  <si>
    <t>https://qr.bhes.vix-its.com/esudajpg</t>
  </si>
  <si>
    <t>esudajpj</t>
  </si>
  <si>
    <t>https://qr.bhes.vix-its.com/esudajpj</t>
  </si>
  <si>
    <t>esudajpm</t>
  </si>
  <si>
    <t>https://qr.bhes.vix-its.com/esudajpm</t>
  </si>
  <si>
    <t>esudajpt</t>
  </si>
  <si>
    <t>https://qr.bhes.vix-its.com/esudajpt</t>
  </si>
  <si>
    <t>esudajpw</t>
  </si>
  <si>
    <t>https://qr.bhes.vix-its.com/esudajpw</t>
  </si>
  <si>
    <t>esudajtd</t>
  </si>
  <si>
    <t>https://qr.bhes.vix-its.com/esudajtd</t>
  </si>
  <si>
    <t>esudajtg</t>
  </si>
  <si>
    <t>https://qr.bhes.vix-its.com/esudajtg</t>
  </si>
  <si>
    <t>esudajtj</t>
  </si>
  <si>
    <t>https://qr.bhes.vix-its.com/esudajtj</t>
  </si>
  <si>
    <t>esudajtm</t>
  </si>
  <si>
    <t>https://qr.bhes.vix-its.com/esudajtm</t>
  </si>
  <si>
    <t>esudajtw</t>
  </si>
  <si>
    <t>https://qr.bhes.vix-its.com/esudajtw</t>
  </si>
  <si>
    <t>esudajwa</t>
  </si>
  <si>
    <t>https://qr.bhes.vix-its.com/esudajwa</t>
  </si>
  <si>
    <t>esudajwd</t>
  </si>
  <si>
    <t>https://qr.bhes.vix-its.com/esudajwd</t>
  </si>
  <si>
    <t>esudajwp</t>
  </si>
  <si>
    <t>https://qr.bhes.vix-its.com/esudajwp</t>
  </si>
  <si>
    <t>esudamaj</t>
  </si>
  <si>
    <t>https://qr.bhes.vix-its.com/esudamaj</t>
  </si>
  <si>
    <t>esudamam</t>
  </si>
  <si>
    <t>https://qr.bhes.vix-its.com/esudamam</t>
  </si>
  <si>
    <t>esudamdg</t>
  </si>
  <si>
    <t>https://qr.bhes.vix-its.com/esudamdg</t>
  </si>
  <si>
    <t>esudamdj</t>
  </si>
  <si>
    <t>https://qr.bhes.vix-its.com/esudamdj</t>
  </si>
  <si>
    <t>esudamdm</t>
  </si>
  <si>
    <t>https://qr.bhes.vix-its.com/esudamdm</t>
  </si>
  <si>
    <t>esudamdp</t>
  </si>
  <si>
    <t>https://qr.bhes.vix-its.com/esudamdp</t>
  </si>
  <si>
    <t>esudamdt</t>
  </si>
  <si>
    <t>https://qr.bhes.vix-its.com/esudamdt</t>
  </si>
  <si>
    <t>esudamga</t>
  </si>
  <si>
    <t>https://qr.bhes.vix-its.com/esudamga</t>
  </si>
  <si>
    <t>esudamgd</t>
  </si>
  <si>
    <t>https://qr.bhes.vix-its.com/esudamgd</t>
  </si>
  <si>
    <t>esudamgj</t>
  </si>
  <si>
    <t>https://qr.bhes.vix-its.com/esudamgj</t>
  </si>
  <si>
    <t>esudamgm</t>
  </si>
  <si>
    <t>https://qr.bhes.vix-its.com/esudamgm</t>
  </si>
  <si>
    <t>esudamgp</t>
  </si>
  <si>
    <t>https://qr.bhes.vix-its.com/esudamgp</t>
  </si>
  <si>
    <t>esudamgt</t>
  </si>
  <si>
    <t>https://qr.bhes.vix-its.com/esudamgt</t>
  </si>
  <si>
    <t>esudamgw</t>
  </si>
  <si>
    <t>https://qr.bhes.vix-its.com/esudamgw</t>
  </si>
  <si>
    <t>esudamja</t>
  </si>
  <si>
    <t>https://qr.bhes.vix-its.com/esudamja</t>
  </si>
  <si>
    <t>esudamjd</t>
  </si>
  <si>
    <t>https://qr.bhes.vix-its.com/esudamjd</t>
  </si>
  <si>
    <t>esudamjg</t>
  </si>
  <si>
    <t>https://qr.bhes.vix-its.com/esudamjg</t>
  </si>
  <si>
    <t>esudamjm</t>
  </si>
  <si>
    <t>https://qr.bhes.vix-its.com/esudamjm</t>
  </si>
  <si>
    <t>esudamjt</t>
  </si>
  <si>
    <t>https://qr.bhes.vix-its.com/esudamjt</t>
  </si>
  <si>
    <t>esudamjw</t>
  </si>
  <si>
    <t>https://qr.bhes.vix-its.com/esudamjw</t>
  </si>
  <si>
    <t>esudampj</t>
  </si>
  <si>
    <t>https://qr.bhes.vix-its.com/esudampj</t>
  </si>
  <si>
    <t>esudampm</t>
  </si>
  <si>
    <t>https://qr.bhes.vix-its.com/esudampm</t>
  </si>
  <si>
    <t>esudampt</t>
  </si>
  <si>
    <t>https://qr.bhes.vix-its.com/esudampt</t>
  </si>
  <si>
    <t>esudampw</t>
  </si>
  <si>
    <t>https://qr.bhes.vix-its.com/esudampw</t>
  </si>
  <si>
    <t>esudamta</t>
  </si>
  <si>
    <t>https://qr.bhes.vix-its.com/esudamta</t>
  </si>
  <si>
    <t>esudamtd</t>
  </si>
  <si>
    <t>https://qr.bhes.vix-its.com/esudamtd</t>
  </si>
  <si>
    <t>esudamtg</t>
  </si>
  <si>
    <t>https://qr.bhes.vix-its.com/esudamtg</t>
  </si>
  <si>
    <t>esudamtj</t>
  </si>
  <si>
    <t>https://qr.bhes.vix-its.com/esudamtj</t>
  </si>
  <si>
    <t>esudamtm</t>
  </si>
  <si>
    <t>https://qr.bhes.vix-its.com/esudamtm</t>
  </si>
  <si>
    <t>esudamtp</t>
  </si>
  <si>
    <t>https://qr.bhes.vix-its.com/esudamtp</t>
  </si>
  <si>
    <t>esudamtw</t>
  </si>
  <si>
    <t>https://qr.bhes.vix-its.com/esudamtw</t>
  </si>
  <si>
    <t>esudamwa</t>
  </si>
  <si>
    <t>https://qr.bhes.vix-its.com/esudamwa</t>
  </si>
  <si>
    <t>esudamwj</t>
  </si>
  <si>
    <t>https://qr.bhes.vix-its.com/esudamwj</t>
  </si>
  <si>
    <t>esudamwm</t>
  </si>
  <si>
    <t>https://qr.bhes.vix-its.com/esudamwm</t>
  </si>
  <si>
    <t>esudamwp</t>
  </si>
  <si>
    <t>https://qr.bhes.vix-its.com/esudamwp</t>
  </si>
  <si>
    <t>esudapad</t>
  </si>
  <si>
    <t>https://qr.bhes.vix-its.com/esudapad</t>
  </si>
  <si>
    <t>esudapag</t>
  </si>
  <si>
    <t>https://qr.bhes.vix-its.com/esudapag</t>
  </si>
  <si>
    <t>esudapaj</t>
  </si>
  <si>
    <t>https://qr.bhes.vix-its.com/esudapaj</t>
  </si>
  <si>
    <t>esudapam</t>
  </si>
  <si>
    <t>https://qr.bhes.vix-its.com/esudapam</t>
  </si>
  <si>
    <t>esudapap</t>
  </si>
  <si>
    <t>https://qr.bhes.vix-its.com/esudapap</t>
  </si>
  <si>
    <t>esudapat</t>
  </si>
  <si>
    <t>https://qr.bhes.vix-its.com/esudapat</t>
  </si>
  <si>
    <t>esudapdm</t>
  </si>
  <si>
    <t>https://qr.bhes.vix-its.com/esudapdm</t>
  </si>
  <si>
    <t>esudapdp</t>
  </si>
  <si>
    <t>https://qr.bhes.vix-its.com/esudapdp</t>
  </si>
  <si>
    <t>esudapdt</t>
  </si>
  <si>
    <t>https://qr.bhes.vix-its.com/esudapdt</t>
  </si>
  <si>
    <t>esudapdw</t>
  </si>
  <si>
    <t>https://qr.bhes.vix-its.com/esudapdw</t>
  </si>
  <si>
    <t>esudapga</t>
  </si>
  <si>
    <t>https://qr.bhes.vix-its.com/esudapga</t>
  </si>
  <si>
    <t>esudapgd</t>
  </si>
  <si>
    <t>https://qr.bhes.vix-its.com/esudapgd</t>
  </si>
  <si>
    <t>esudapgm</t>
  </si>
  <si>
    <t>https://qr.bhes.vix-its.com/esudapgm</t>
  </si>
  <si>
    <t>esudapgp</t>
  </si>
  <si>
    <t>https://qr.bhes.vix-its.com/esudapgp</t>
  </si>
  <si>
    <t>esudapjp</t>
  </si>
  <si>
    <t>https://qr.bhes.vix-its.com/esudapjp</t>
  </si>
  <si>
    <t>esudapjw</t>
  </si>
  <si>
    <t>https://qr.bhes.vix-its.com/esudapjw</t>
  </si>
  <si>
    <t>esudapma</t>
  </si>
  <si>
    <t>https://qr.bhes.vix-its.com/esudapma</t>
  </si>
  <si>
    <t>esudapmt</t>
  </si>
  <si>
    <t>https://qr.bhes.vix-its.com/esudapmt</t>
  </si>
  <si>
    <t>esudapta</t>
  </si>
  <si>
    <t>https://qr.bhes.vix-its.com/esudapta</t>
  </si>
  <si>
    <t>esudaptd</t>
  </si>
  <si>
    <t>https://qr.bhes.vix-its.com/esudaptd</t>
  </si>
  <si>
    <t>esudaptg</t>
  </si>
  <si>
    <t>https://qr.bhes.vix-its.com/esudaptg</t>
  </si>
  <si>
    <t>esudaptp</t>
  </si>
  <si>
    <t>https://qr.bhes.vix-its.com/esudaptp</t>
  </si>
  <si>
    <t>esudapwa</t>
  </si>
  <si>
    <t>https://qr.bhes.vix-its.com/esudapwa</t>
  </si>
  <si>
    <t>esudapwd</t>
  </si>
  <si>
    <t>https://qr.bhes.vix-its.com/esudapwd</t>
  </si>
  <si>
    <t>esudapwg</t>
  </si>
  <si>
    <t>https://qr.bhes.vix-its.com/esudapwg</t>
  </si>
  <si>
    <t>esudapwj</t>
  </si>
  <si>
    <t>https://qr.bhes.vix-its.com/esudapwj</t>
  </si>
  <si>
    <t>esudapwm</t>
  </si>
  <si>
    <t>https://qr.bhes.vix-its.com/esudapwm</t>
  </si>
  <si>
    <t>esudapwp</t>
  </si>
  <si>
    <t>https://qr.bhes.vix-its.com/esudapwp</t>
  </si>
  <si>
    <t>esudatag</t>
  </si>
  <si>
    <t>https://qr.bhes.vix-its.com/esudatag</t>
  </si>
  <si>
    <t>esudatam</t>
  </si>
  <si>
    <t>https://qr.bhes.vix-its.com/esudatam</t>
  </si>
  <si>
    <t>esudatap</t>
  </si>
  <si>
    <t>https://qr.bhes.vix-its.com/esudatap</t>
  </si>
  <si>
    <t>esudatgp</t>
  </si>
  <si>
    <t>https://qr.bhes.vix-its.com/esudatgp</t>
  </si>
  <si>
    <t>esudatpj</t>
  </si>
  <si>
    <t>https://qr.bhes.vix-its.com/esudatpj</t>
  </si>
  <si>
    <t>esudatpw</t>
  </si>
  <si>
    <t>https://qr.bhes.vix-its.com/esudatpw</t>
  </si>
  <si>
    <t>esudawam</t>
  </si>
  <si>
    <t>https://qr.bhes.vix-its.com/esudawam</t>
  </si>
  <si>
    <t>esudawat</t>
  </si>
  <si>
    <t>https://qr.bhes.vix-its.com/esudawat</t>
  </si>
  <si>
    <t>esudawjw</t>
  </si>
  <si>
    <t>https://qr.bhes.vix-its.com/esudawjw</t>
  </si>
  <si>
    <t>esudawmd</t>
  </si>
  <si>
    <t>https://qr.bhes.vix-its.com/esudawmd</t>
  </si>
  <si>
    <t>esudawmj</t>
  </si>
  <si>
    <t>https://qr.bhes.vix-its.com/esudawmj</t>
  </si>
  <si>
    <t>esudawmp</t>
  </si>
  <si>
    <t>https://qr.bhes.vix-its.com/esudawmp</t>
  </si>
  <si>
    <t>esudawmt</t>
  </si>
  <si>
    <t>https://qr.bhes.vix-its.com/esudawmt</t>
  </si>
  <si>
    <t>esudawpd</t>
  </si>
  <si>
    <t>https://qr.bhes.vix-its.com/esudawpd</t>
  </si>
  <si>
    <t>esudawpg</t>
  </si>
  <si>
    <t>https://qr.bhes.vix-its.com/esudawpg</t>
  </si>
  <si>
    <t>esudawta</t>
  </si>
  <si>
    <t>https://qr.bhes.vix-its.com/esudawta</t>
  </si>
  <si>
    <t>esudgaga</t>
  </si>
  <si>
    <t>https://qr.bhes.vix-its.com/esudgaga</t>
  </si>
  <si>
    <t>esudgagp</t>
  </si>
  <si>
    <t>https://qr.bhes.vix-its.com/esudgagp</t>
  </si>
  <si>
    <t>esudgajp</t>
  </si>
  <si>
    <t>https://qr.bhes.vix-its.com/esudgajp</t>
  </si>
  <si>
    <t>esudgajt</t>
  </si>
  <si>
    <t>https://qr.bhes.vix-its.com/esudgajt</t>
  </si>
  <si>
    <t>esudgajw</t>
  </si>
  <si>
    <t>https://qr.bhes.vix-its.com/esudgajw</t>
  </si>
  <si>
    <t>esudgama</t>
  </si>
  <si>
    <t>https://qr.bhes.vix-its.com/esudgama</t>
  </si>
  <si>
    <t>esudgamd</t>
  </si>
  <si>
    <t>https://qr.bhes.vix-its.com/esudgamd</t>
  </si>
  <si>
    <t>esudgamg</t>
  </si>
  <si>
    <t>https://qr.bhes.vix-its.com/esudgamg</t>
  </si>
  <si>
    <t>esudgamt</t>
  </si>
  <si>
    <t>https://qr.bhes.vix-its.com/esudgamt</t>
  </si>
  <si>
    <t>esudgamw</t>
  </si>
  <si>
    <t>https://qr.bhes.vix-its.com/esudgamw</t>
  </si>
  <si>
    <t>esudgapa</t>
  </si>
  <si>
    <t>https://qr.bhes.vix-its.com/esudgapa</t>
  </si>
  <si>
    <t>esudgapg</t>
  </si>
  <si>
    <t>https://qr.bhes.vix-its.com/esudgapg</t>
  </si>
  <si>
    <t>esudgapj</t>
  </si>
  <si>
    <t>https://qr.bhes.vix-its.com/esudgapj</t>
  </si>
  <si>
    <t>esudgapt</t>
  </si>
  <si>
    <t>https://qr.bhes.vix-its.com/esudgapt</t>
  </si>
  <si>
    <t>esudgapw</t>
  </si>
  <si>
    <t>https://qr.bhes.vix-its.com/esudgapw</t>
  </si>
  <si>
    <t>esudgata</t>
  </si>
  <si>
    <t>https://qr.bhes.vix-its.com/esudgata</t>
  </si>
  <si>
    <t>esudgatd</t>
  </si>
  <si>
    <t>https://qr.bhes.vix-its.com/esudgatd</t>
  </si>
  <si>
    <t>esudgawd</t>
  </si>
  <si>
    <t>https://qr.bhes.vix-its.com/esudgawd</t>
  </si>
  <si>
    <t>esudgawg</t>
  </si>
  <si>
    <t>https://qr.bhes.vix-its.com/esudgawg</t>
  </si>
  <si>
    <t>esudgawj</t>
  </si>
  <si>
    <t>https://qr.bhes.vix-its.com/esudgawj</t>
  </si>
  <si>
    <t>esudgawp</t>
  </si>
  <si>
    <t>https://qr.bhes.vix-its.com/esudgawp</t>
  </si>
  <si>
    <t>esudgawt</t>
  </si>
  <si>
    <t>https://qr.bhes.vix-its.com/esudgawt</t>
  </si>
  <si>
    <t>esudgdad</t>
  </si>
  <si>
    <t>https://qr.bhes.vix-its.com/esudgdad</t>
  </si>
  <si>
    <t>esudgdag</t>
  </si>
  <si>
    <t>https://qr.bhes.vix-its.com/esudgdag</t>
  </si>
  <si>
    <t>esudgdaj</t>
  </si>
  <si>
    <t>https://qr.bhes.vix-its.com/esudgdaj</t>
  </si>
  <si>
    <t>esudgdam</t>
  </si>
  <si>
    <t>https://qr.bhes.vix-its.com/esudgdam</t>
  </si>
  <si>
    <t>esudgdap</t>
  </si>
  <si>
    <t>https://qr.bhes.vix-its.com/esudgdap</t>
  </si>
  <si>
    <t>esudgdat</t>
  </si>
  <si>
    <t>https://qr.bhes.vix-its.com/esudgdat</t>
  </si>
  <si>
    <t>esudgdaw</t>
  </si>
  <si>
    <t>https://qr.bhes.vix-its.com/esudgdaw</t>
  </si>
  <si>
    <t>esudgdga</t>
  </si>
  <si>
    <t>https://qr.bhes.vix-its.com/esudgdga</t>
  </si>
  <si>
    <t>esudgdgd</t>
  </si>
  <si>
    <t>https://qr.bhes.vix-its.com/esudgdgd</t>
  </si>
  <si>
    <t>esudgdgp</t>
  </si>
  <si>
    <t>https://qr.bhes.vix-its.com/esudgdgp</t>
  </si>
  <si>
    <t>esudgdjd</t>
  </si>
  <si>
    <t>https://qr.bhes.vix-its.com/esudgdjd</t>
  </si>
  <si>
    <t>esudgdjg</t>
  </si>
  <si>
    <t>https://qr.bhes.vix-its.com/esudgdjg</t>
  </si>
  <si>
    <t>esudgdmt</t>
  </si>
  <si>
    <t>https://qr.bhes.vix-its.com/esudgdmt</t>
  </si>
  <si>
    <t>esudgdmw</t>
  </si>
  <si>
    <t>https://qr.bhes.vix-its.com/esudgdmw</t>
  </si>
  <si>
    <t>esudgdpj</t>
  </si>
  <si>
    <t>https://qr.bhes.vix-its.com/esudgdpj</t>
  </si>
  <si>
    <t>esudgdpm</t>
  </si>
  <si>
    <t>https://qr.bhes.vix-its.com/esudgdpm</t>
  </si>
  <si>
    <t>esudgdpt</t>
  </si>
  <si>
    <t>https://qr.bhes.vix-its.com/esudgdpt</t>
  </si>
  <si>
    <t>esudgdpw</t>
  </si>
  <si>
    <t>https://qr.bhes.vix-its.com/esudgdpw</t>
  </si>
  <si>
    <t>esudgdta</t>
  </si>
  <si>
    <t>https://qr.bhes.vix-its.com/esudgdta</t>
  </si>
  <si>
    <t>esudgdtd</t>
  </si>
  <si>
    <t>https://qr.bhes.vix-its.com/esudgdtd</t>
  </si>
  <si>
    <t>esudgdwd</t>
  </si>
  <si>
    <t>https://qr.bhes.vix-its.com/esudgdwd</t>
  </si>
  <si>
    <t>esudgdwg</t>
  </si>
  <si>
    <t>https://qr.bhes.vix-its.com/esudgdwg</t>
  </si>
  <si>
    <t>esudgjag</t>
  </si>
  <si>
    <t>https://qr.bhes.vix-its.com/esudgjag</t>
  </si>
  <si>
    <t>esudgjaj</t>
  </si>
  <si>
    <t>https://qr.bhes.vix-its.com/esudgjaj</t>
  </si>
  <si>
    <t>esudgjam</t>
  </si>
  <si>
    <t>https://qr.bhes.vix-its.com/esudgjam</t>
  </si>
  <si>
    <t>esudgjap</t>
  </si>
  <si>
    <t>https://qr.bhes.vix-its.com/esudgjap</t>
  </si>
  <si>
    <t>esudgjat</t>
  </si>
  <si>
    <t>https://qr.bhes.vix-its.com/esudgjat</t>
  </si>
  <si>
    <t>esudgjaw</t>
  </si>
  <si>
    <t>https://qr.bhes.vix-its.com/esudgjaw</t>
  </si>
  <si>
    <t>esudgjda</t>
  </si>
  <si>
    <t>https://qr.bhes.vix-its.com/esudgjda</t>
  </si>
  <si>
    <t>esudgjdg</t>
  </si>
  <si>
    <t>https://qr.bhes.vix-its.com/esudgjdg</t>
  </si>
  <si>
    <t>esudgjdj</t>
  </si>
  <si>
    <t>https://qr.bhes.vix-its.com/esudgjdj</t>
  </si>
  <si>
    <t>esudgjdm</t>
  </si>
  <si>
    <t>https://qr.bhes.vix-its.com/esudgjdm</t>
  </si>
  <si>
    <t>esudgjdp</t>
  </si>
  <si>
    <t>https://qr.bhes.vix-its.com/esudgjdp</t>
  </si>
  <si>
    <t>esudgjdt</t>
  </si>
  <si>
    <t>https://qr.bhes.vix-its.com/esudgjdt</t>
  </si>
  <si>
    <t>esudgjdw</t>
  </si>
  <si>
    <t>https://qr.bhes.vix-its.com/esudgjdw</t>
  </si>
  <si>
    <t>esudgjg</t>
  </si>
  <si>
    <t>https://qr.bhes.vix-its.com/esudgjg</t>
  </si>
  <si>
    <t>esudgjga</t>
  </si>
  <si>
    <t>https://qr.bhes.vix-its.com/esudgjga</t>
  </si>
  <si>
    <t>esudgjgd</t>
  </si>
  <si>
    <t>https://qr.bhes.vix-its.com/esudgjgd</t>
  </si>
  <si>
    <t>esudgjgp</t>
  </si>
  <si>
    <t>https://qr.bhes.vix-its.com/esudgjgp</t>
  </si>
  <si>
    <t>esudgjgt</t>
  </si>
  <si>
    <t>https://qr.bhes.vix-its.com/esudgjgt</t>
  </si>
  <si>
    <t>esudgjgw</t>
  </si>
  <si>
    <t>https://qr.bhes.vix-its.com/esudgjgw</t>
  </si>
  <si>
    <t>esudgjma</t>
  </si>
  <si>
    <t>https://qr.bhes.vix-its.com/esudgjma</t>
  </si>
  <si>
    <t>esudgjmd</t>
  </si>
  <si>
    <t>https://qr.bhes.vix-its.com/esudgjmd</t>
  </si>
  <si>
    <t>esudgjmg</t>
  </si>
  <si>
    <t>https://qr.bhes.vix-its.com/esudgjmg</t>
  </si>
  <si>
    <t>esudgjmj</t>
  </si>
  <si>
    <t>https://qr.bhes.vix-its.com/esudgjmj</t>
  </si>
  <si>
    <t>esudgjmp</t>
  </si>
  <si>
    <t>https://qr.bhes.vix-its.com/esudgjmp</t>
  </si>
  <si>
    <t>esudgjmt</t>
  </si>
  <si>
    <t>https://qr.bhes.vix-its.com/esudgjmt</t>
  </si>
  <si>
    <t>esudgjmw</t>
  </si>
  <si>
    <t>https://qr.bhes.vix-its.com/esudgjmw</t>
  </si>
  <si>
    <t>esudgjpa</t>
  </si>
  <si>
    <t>https://qr.bhes.vix-its.com/esudgjpa</t>
  </si>
  <si>
    <t>esudgjpt</t>
  </si>
  <si>
    <t>https://qr.bhes.vix-its.com/esudgjpt</t>
  </si>
  <si>
    <t>esudgjpw</t>
  </si>
  <si>
    <t>https://qr.bhes.vix-its.com/esudgjpw</t>
  </si>
  <si>
    <t>esudgjta</t>
  </si>
  <si>
    <t>https://qr.bhes.vix-its.com/esudgjta</t>
  </si>
  <si>
    <t>esudgjtd</t>
  </si>
  <si>
    <t>https://qr.bhes.vix-its.com/esudgjtd</t>
  </si>
  <si>
    <t>esudgjtg</t>
  </si>
  <si>
    <t>https://qr.bhes.vix-its.com/esudgjtg</t>
  </si>
  <si>
    <t>esudgjtj</t>
  </si>
  <si>
    <t>https://qr.bhes.vix-its.com/esudgjtj</t>
  </si>
  <si>
    <t>esudgjtm</t>
  </si>
  <si>
    <t>https://qr.bhes.vix-its.com/esudgjtm</t>
  </si>
  <si>
    <t>esudgjwd</t>
  </si>
  <si>
    <t>https://qr.bhes.vix-its.com/esudgjwd</t>
  </si>
  <si>
    <t>esudgjwg</t>
  </si>
  <si>
    <t>https://qr.bhes.vix-its.com/esudgjwg</t>
  </si>
  <si>
    <t>esudgjwj</t>
  </si>
  <si>
    <t>https://qr.bhes.vix-its.com/esudgjwj</t>
  </si>
  <si>
    <t>esudgjwm</t>
  </si>
  <si>
    <t>https://qr.bhes.vix-its.com/esudgjwm</t>
  </si>
  <si>
    <t>esudgjwt</t>
  </si>
  <si>
    <t>https://qr.bhes.vix-its.com/esudgjwt</t>
  </si>
  <si>
    <t>esudgmad</t>
  </si>
  <si>
    <t>https://qr.bhes.vix-its.com/esudgmad</t>
  </si>
  <si>
    <t>esudgmag</t>
  </si>
  <si>
    <t>https://qr.bhes.vix-its.com/esudgmag</t>
  </si>
  <si>
    <t>esudgmaj</t>
  </si>
  <si>
    <t>https://qr.bhes.vix-its.com/esudgmaj</t>
  </si>
  <si>
    <t>esudgmam</t>
  </si>
  <si>
    <t>https://qr.bhes.vix-its.com/esudgmam</t>
  </si>
  <si>
    <t>esudgmap</t>
  </si>
  <si>
    <t>https://qr.bhes.vix-its.com/esudgmap</t>
  </si>
  <si>
    <t>esudgmat</t>
  </si>
  <si>
    <t>https://qr.bhes.vix-its.com/esudgmat</t>
  </si>
  <si>
    <t>esudgmaw</t>
  </si>
  <si>
    <t>https://qr.bhes.vix-its.com/esudgmaw</t>
  </si>
  <si>
    <t>esudgmda</t>
  </si>
  <si>
    <t>https://qr.bhes.vix-its.com/esudgmda</t>
  </si>
  <si>
    <t>esudgmdg</t>
  </si>
  <si>
    <t>https://qr.bhes.vix-its.com/esudgmdg</t>
  </si>
  <si>
    <t>esudgmdw</t>
  </si>
  <si>
    <t>https://qr.bhes.vix-its.com/esudgmdw</t>
  </si>
  <si>
    <t>esudgmgd</t>
  </si>
  <si>
    <t>https://qr.bhes.vix-its.com/esudgmgd</t>
  </si>
  <si>
    <t>esudgmgj</t>
  </si>
  <si>
    <t>https://qr.bhes.vix-its.com/esudgmgj</t>
  </si>
  <si>
    <t>esudgmgm</t>
  </si>
  <si>
    <t>https://qr.bhes.vix-its.com/esudgmgm</t>
  </si>
  <si>
    <t>esudgmgt</t>
  </si>
  <si>
    <t>https://qr.bhes.vix-its.com/esudgmgt</t>
  </si>
  <si>
    <t>esudgmgw</t>
  </si>
  <si>
    <t>https://qr.bhes.vix-its.com/esudgmgw</t>
  </si>
  <si>
    <t>esudgmja</t>
  </si>
  <si>
    <t>https://qr.bhes.vix-its.com/esudgmja</t>
  </si>
  <si>
    <t>esudgmjd</t>
  </si>
  <si>
    <t>https://qr.bhes.vix-its.com/esudgmjd</t>
  </si>
  <si>
    <t>esudgmjg</t>
  </si>
  <si>
    <t>https://qr.bhes.vix-its.com/esudgmjg</t>
  </si>
  <si>
    <t>esudgmjm</t>
  </si>
  <si>
    <t>https://qr.bhes.vix-its.com/esudgmjm</t>
  </si>
  <si>
    <t>esudgmjp</t>
  </si>
  <si>
    <t>https://qr.bhes.vix-its.com/esudgmjp</t>
  </si>
  <si>
    <t>esudgmjt</t>
  </si>
  <si>
    <t>https://qr.bhes.vix-its.com/esudgmjt</t>
  </si>
  <si>
    <t>esudgmjw</t>
  </si>
  <si>
    <t>https://qr.bhes.vix-its.com/esudgmjw</t>
  </si>
  <si>
    <t>esudgmpa</t>
  </si>
  <si>
    <t>https://qr.bhes.vix-its.com/esudgmpa</t>
  </si>
  <si>
    <t>esudgmpd</t>
  </si>
  <si>
    <t>https://qr.bhes.vix-its.com/esudgmpd</t>
  </si>
  <si>
    <t>esudgmpg</t>
  </si>
  <si>
    <t>https://qr.bhes.vix-its.com/esudgmpg</t>
  </si>
  <si>
    <t>esudgmpj</t>
  </si>
  <si>
    <t>https://qr.bhes.vix-its.com/esudgmpj</t>
  </si>
  <si>
    <t>esudgmpm</t>
  </si>
  <si>
    <t>https://qr.bhes.vix-its.com/esudgmpm</t>
  </si>
  <si>
    <t>esudgmpt</t>
  </si>
  <si>
    <t>https://qr.bhes.vix-its.com/esudgmpt</t>
  </si>
  <si>
    <t>esudgmpw</t>
  </si>
  <si>
    <t>https://qr.bhes.vix-its.com/esudgmpw</t>
  </si>
  <si>
    <t>esudgmtg</t>
  </si>
  <si>
    <t>https://qr.bhes.vix-its.com/esudgmtg</t>
  </si>
  <si>
    <t>esudgmtj</t>
  </si>
  <si>
    <t>https://qr.bhes.vix-its.com/esudgmtj</t>
  </si>
  <si>
    <t>esudgmtm</t>
  </si>
  <si>
    <t>https://qr.bhes.vix-its.com/esudgmtm</t>
  </si>
  <si>
    <t>esudgmtp</t>
  </si>
  <si>
    <t>https://qr.bhes.vix-its.com/esudgmtp</t>
  </si>
  <si>
    <t>esudgmtw</t>
  </si>
  <si>
    <t>https://qr.bhes.vix-its.com/esudgmtw</t>
  </si>
  <si>
    <t>esudgmwa</t>
  </si>
  <si>
    <t>https://qr.bhes.vix-its.com/esudgmwa</t>
  </si>
  <si>
    <t>esudgmwd</t>
  </si>
  <si>
    <t>https://qr.bhes.vix-its.com/esudgmwd</t>
  </si>
  <si>
    <t>esudgmwg</t>
  </si>
  <si>
    <t>https://qr.bhes.vix-its.com/esudgmwg</t>
  </si>
  <si>
    <t>esudgmwj</t>
  </si>
  <si>
    <t>https://qr.bhes.vix-its.com/esudgmwj</t>
  </si>
  <si>
    <t>esudgmwm</t>
  </si>
  <si>
    <t>https://qr.bhes.vix-its.com/esudgmwm</t>
  </si>
  <si>
    <t>esudgmwp</t>
  </si>
  <si>
    <t>https://qr.bhes.vix-its.com/esudgmwp</t>
  </si>
  <si>
    <t>esudgmwt</t>
  </si>
  <si>
    <t>https://qr.bhes.vix-its.com/esudgmwt</t>
  </si>
  <si>
    <t>esudgpad</t>
  </si>
  <si>
    <t>https://qr.bhes.vix-its.com/esudgpad</t>
  </si>
  <si>
    <t>esudgpag</t>
  </si>
  <si>
    <t>https://qr.bhes.vix-its.com/esudgpag</t>
  </si>
  <si>
    <t>esudgpaj</t>
  </si>
  <si>
    <t>https://qr.bhes.vix-its.com/esudgpaj</t>
  </si>
  <si>
    <t>esudgpam</t>
  </si>
  <si>
    <t>https://qr.bhes.vix-its.com/esudgpam</t>
  </si>
  <si>
    <t>esudgpap</t>
  </si>
  <si>
    <t>https://qr.bhes.vix-its.com/esudgpap</t>
  </si>
  <si>
    <t>esudgpat</t>
  </si>
  <si>
    <t>https://qr.bhes.vix-its.com/esudgpat</t>
  </si>
  <si>
    <t>esudgpaw</t>
  </si>
  <si>
    <t>https://qr.bhes.vix-its.com/esudgpaw</t>
  </si>
  <si>
    <t>esudgpda</t>
  </si>
  <si>
    <t>https://qr.bhes.vix-its.com/esudgpda</t>
  </si>
  <si>
    <t>esudgpdg</t>
  </si>
  <si>
    <t>https://qr.bhes.vix-its.com/esudgpdg</t>
  </si>
  <si>
    <t>esudgpdj</t>
  </si>
  <si>
    <t>https://qr.bhes.vix-its.com/esudgpdj</t>
  </si>
  <si>
    <t>esudgpdm</t>
  </si>
  <si>
    <t>https://qr.bhes.vix-its.com/esudgpdm</t>
  </si>
  <si>
    <t>esudgpdp</t>
  </si>
  <si>
    <t>https://qr.bhes.vix-its.com/esudgpdp</t>
  </si>
  <si>
    <t>esudgpdt</t>
  </si>
  <si>
    <t>https://qr.bhes.vix-its.com/esudgpdt</t>
  </si>
  <si>
    <t>esudgpdw</t>
  </si>
  <si>
    <t>https://qr.bhes.vix-its.com/esudgpdw</t>
  </si>
  <si>
    <t>esudgpgd</t>
  </si>
  <si>
    <t>https://qr.bhes.vix-its.com/esudgpgd</t>
  </si>
  <si>
    <t>esudgptd</t>
  </si>
  <si>
    <t>https://qr.bhes.vix-its.com/esudgptd</t>
  </si>
  <si>
    <t>esudgptg</t>
  </si>
  <si>
    <t>https://qr.bhes.vix-its.com/esudgptg</t>
  </si>
  <si>
    <t>esudgptj</t>
  </si>
  <si>
    <t>https://qr.bhes.vix-its.com/esudgptj</t>
  </si>
  <si>
    <t>esudgptm</t>
  </si>
  <si>
    <t>https://qr.bhes.vix-its.com/esudgptm</t>
  </si>
  <si>
    <t>esudgptp</t>
  </si>
  <si>
    <t>https://qr.bhes.vix-its.com/esudgptp</t>
  </si>
  <si>
    <t>esudgptw</t>
  </si>
  <si>
    <t>https://qr.bhes.vix-its.com/esudgptw</t>
  </si>
  <si>
    <t>esudgpwa</t>
  </si>
  <si>
    <t>https://qr.bhes.vix-its.com/esudgpwa</t>
  </si>
  <si>
    <t>esudgpwg</t>
  </si>
  <si>
    <t>https://qr.bhes.vix-its.com/esudgpwg</t>
  </si>
  <si>
    <t>esudgpwj</t>
  </si>
  <si>
    <t>https://qr.bhes.vix-its.com/esudgpwj</t>
  </si>
  <si>
    <t>esudgpwm</t>
  </si>
  <si>
    <t>https://qr.bhes.vix-its.com/esudgpwm</t>
  </si>
  <si>
    <t>esudgpwp</t>
  </si>
  <si>
    <t>https://qr.bhes.vix-its.com/esudgpwp</t>
  </si>
  <si>
    <t>esudgpwt</t>
  </si>
  <si>
    <t>https://qr.bhes.vix-its.com/esudgpwt</t>
  </si>
  <si>
    <t>esudgtad</t>
  </si>
  <si>
    <t>https://qr.bhes.vix-its.com/esudgtad</t>
  </si>
  <si>
    <t>esudgtag</t>
  </si>
  <si>
    <t>https://qr.bhes.vix-its.com/esudgtag</t>
  </si>
  <si>
    <t>esudgtam</t>
  </si>
  <si>
    <t>https://qr.bhes.vix-its.com/esudgtam</t>
  </si>
  <si>
    <t>esudgtap</t>
  </si>
  <si>
    <t>https://qr.bhes.vix-its.com/esudgtap</t>
  </si>
  <si>
    <t>esudgtat</t>
  </si>
  <si>
    <t>https://qr.bhes.vix-its.com/esudgtat</t>
  </si>
  <si>
    <t>esudgtda</t>
  </si>
  <si>
    <t>https://qr.bhes.vix-its.com/esudgtda</t>
  </si>
  <si>
    <t>esudgtdg</t>
  </si>
  <si>
    <t>https://qr.bhes.vix-its.com/esudgtdg</t>
  </si>
  <si>
    <t>esudgtdj</t>
  </si>
  <si>
    <t>https://qr.bhes.vix-its.com/esudgtdj</t>
  </si>
  <si>
    <t>esudgtdt</t>
  </si>
  <si>
    <t>https://qr.bhes.vix-its.com/esudgtdt</t>
  </si>
  <si>
    <t>esudgtdw</t>
  </si>
  <si>
    <t>https://qr.bhes.vix-its.com/esudgtdw</t>
  </si>
  <si>
    <t>esudgtgj</t>
  </si>
  <si>
    <t>https://qr.bhes.vix-its.com/esudgtgj</t>
  </si>
  <si>
    <t>esudgtgp</t>
  </si>
  <si>
    <t>https://qr.bhes.vix-its.com/esudgtgp</t>
  </si>
  <si>
    <t>esudgtgt</t>
  </si>
  <si>
    <t>https://qr.bhes.vix-its.com/esudgtgt</t>
  </si>
  <si>
    <t>esudgtja</t>
  </si>
  <si>
    <t>https://qr.bhes.vix-its.com/esudgtja</t>
  </si>
  <si>
    <t>esudgtjd</t>
  </si>
  <si>
    <t>https://qr.bhes.vix-its.com/esudgtjd</t>
  </si>
  <si>
    <t>esudgtjm</t>
  </si>
  <si>
    <t>https://qr.bhes.vix-its.com/esudgtjm</t>
  </si>
  <si>
    <t>esudgtjp</t>
  </si>
  <si>
    <t>https://qr.bhes.vix-its.com/esudgtjp</t>
  </si>
  <si>
    <t>esudgtmg</t>
  </si>
  <si>
    <t>https://qr.bhes.vix-its.com/esudgtmg</t>
  </si>
  <si>
    <t>esudgtmj</t>
  </si>
  <si>
    <t>https://qr.bhes.vix-its.com/esudgtmj</t>
  </si>
  <si>
    <t>esudgtmp</t>
  </si>
  <si>
    <t>https://qr.bhes.vix-its.com/esudgtmp</t>
  </si>
  <si>
    <t>esudgtmt</t>
  </si>
  <si>
    <t>https://qr.bhes.vix-its.com/esudgtmt</t>
  </si>
  <si>
    <t>esudgtmw</t>
  </si>
  <si>
    <t>https://qr.bhes.vix-its.com/esudgtmw</t>
  </si>
  <si>
    <t>esudgtpa</t>
  </si>
  <si>
    <t>https://qr.bhes.vix-its.com/esudgtpa</t>
  </si>
  <si>
    <t>esudgtpd</t>
  </si>
  <si>
    <t>https://qr.bhes.vix-its.com/esudgtpd</t>
  </si>
  <si>
    <t>esudgtpg</t>
  </si>
  <si>
    <t>https://qr.bhes.vix-its.com/esudgtpg</t>
  </si>
  <si>
    <t>esudgtpj</t>
  </si>
  <si>
    <t>https://qr.bhes.vix-its.com/esudgtpj</t>
  </si>
  <si>
    <t>esudgtpm</t>
  </si>
  <si>
    <t>https://qr.bhes.vix-its.com/esudgtpm</t>
  </si>
  <si>
    <t>esudgtpt</t>
  </si>
  <si>
    <t>https://qr.bhes.vix-its.com/esudgtpt</t>
  </si>
  <si>
    <t>esudgtwd</t>
  </si>
  <si>
    <t>https://qr.bhes.vix-its.com/esudgtwd</t>
  </si>
  <si>
    <t>esudgwda</t>
  </si>
  <si>
    <t>https://qr.bhes.vix-its.com/esudgwda</t>
  </si>
  <si>
    <t>esudgwdg</t>
  </si>
  <si>
    <t>https://qr.bhes.vix-its.com/esudgwdg</t>
  </si>
  <si>
    <t>esudgwdj</t>
  </si>
  <si>
    <t>https://qr.bhes.vix-its.com/esudgwdj</t>
  </si>
  <si>
    <t>esudgwdm</t>
  </si>
  <si>
    <t>https://qr.bhes.vix-its.com/esudgwdm</t>
  </si>
  <si>
    <t>esudgwdp</t>
  </si>
  <si>
    <t>https://qr.bhes.vix-its.com/esudgwdp</t>
  </si>
  <si>
    <t>esudgwdt</t>
  </si>
  <si>
    <t>https://qr.bhes.vix-its.com/esudgwdt</t>
  </si>
  <si>
    <t>esudgwdw</t>
  </si>
  <si>
    <t>https://qr.bhes.vix-its.com/esudgwdw</t>
  </si>
  <si>
    <t>esudgwga</t>
  </si>
  <si>
    <t>https://qr.bhes.vix-its.com/esudgwga</t>
  </si>
  <si>
    <t>esudgwgd</t>
  </si>
  <si>
    <t>https://qr.bhes.vix-its.com/esudgwgd</t>
  </si>
  <si>
    <t>esudgwgt</t>
  </si>
  <si>
    <t>https://qr.bhes.vix-its.com/esudgwgt</t>
  </si>
  <si>
    <t>esudgwgw</t>
  </si>
  <si>
    <t>https://qr.bhes.vix-its.com/esudgwgw</t>
  </si>
  <si>
    <t>esudgwja</t>
  </si>
  <si>
    <t>https://qr.bhes.vix-its.com/esudgwja</t>
  </si>
  <si>
    <t>esudgwjd</t>
  </si>
  <si>
    <t>https://qr.bhes.vix-its.com/esudgwjd</t>
  </si>
  <si>
    <t>esudgwjg</t>
  </si>
  <si>
    <t>https://qr.bhes.vix-its.com/esudgwjg</t>
  </si>
  <si>
    <t>esudgwjm</t>
  </si>
  <si>
    <t>https://qr.bhes.vix-its.com/esudgwjm</t>
  </si>
  <si>
    <t>esudgwmd</t>
  </si>
  <si>
    <t>https://qr.bhes.vix-its.com/esudgwmd</t>
  </si>
  <si>
    <t>esudgwmg</t>
  </si>
  <si>
    <t>https://qr.bhes.vix-its.com/esudgwmg</t>
  </si>
  <si>
    <t>esudgwmj</t>
  </si>
  <si>
    <t>https://qr.bhes.vix-its.com/esudgwmj</t>
  </si>
  <si>
    <t>esudgwmp</t>
  </si>
  <si>
    <t>https://qr.bhes.vix-its.com/esudgwmp</t>
  </si>
  <si>
    <t>esudgwmt</t>
  </si>
  <si>
    <t>https://qr.bhes.vix-its.com/esudgwmt</t>
  </si>
  <si>
    <t>esudgwmw</t>
  </si>
  <si>
    <t>https://qr.bhes.vix-its.com/esudgwmw</t>
  </si>
  <si>
    <t>esudgwpt</t>
  </si>
  <si>
    <t>https://qr.bhes.vix-its.com/esudgwpt</t>
  </si>
  <si>
    <t>esudgwtp</t>
  </si>
  <si>
    <t>https://qr.bhes.vix-its.com/esudgwtp</t>
  </si>
  <si>
    <t>esudgwtw</t>
  </si>
  <si>
    <t>https://qr.bhes.vix-its.com/esudgwtw</t>
  </si>
  <si>
    <t>esudjadg</t>
  </si>
  <si>
    <t>https://qr.bhes.vix-its.com/esudjadg</t>
  </si>
  <si>
    <t>esudjadj</t>
  </si>
  <si>
    <t>https://qr.bhes.vix-its.com/esudjadj</t>
  </si>
  <si>
    <t>esudjadw</t>
  </si>
  <si>
    <t>https://qr.bhes.vix-its.com/esudjadw</t>
  </si>
  <si>
    <t>esudjaga</t>
  </si>
  <si>
    <t>https://qr.bhes.vix-its.com/esudjaga</t>
  </si>
  <si>
    <t>esudjagd</t>
  </si>
  <si>
    <t>https://qr.bhes.vix-its.com/esudjagd</t>
  </si>
  <si>
    <t>esudjagj</t>
  </si>
  <si>
    <t>https://qr.bhes.vix-its.com/esudjagj</t>
  </si>
  <si>
    <t>esudjagm</t>
  </si>
  <si>
    <t>https://qr.bhes.vix-its.com/esudjagm</t>
  </si>
  <si>
    <t>esudjagw</t>
  </si>
  <si>
    <t>https://qr.bhes.vix-its.com/esudjagw</t>
  </si>
  <si>
    <t>esudjajg</t>
  </si>
  <si>
    <t>https://qr.bhes.vix-its.com/esudjajg</t>
  </si>
  <si>
    <t>esudjajm</t>
  </si>
  <si>
    <t>https://qr.bhes.vix-its.com/esudjajm</t>
  </si>
  <si>
    <t>esudjamg</t>
  </si>
  <si>
    <t>https://qr.bhes.vix-its.com/esudjamg</t>
  </si>
  <si>
    <t>esudjamt</t>
  </si>
  <si>
    <t>https://qr.bhes.vix-its.com/esudjamt</t>
  </si>
  <si>
    <t>esudjamw</t>
  </si>
  <si>
    <t>https://qr.bhes.vix-its.com/esudjamw</t>
  </si>
  <si>
    <t>esudjapa</t>
  </si>
  <si>
    <t>https://qr.bhes.vix-its.com/esudjapa</t>
  </si>
  <si>
    <t>esudjapg</t>
  </si>
  <si>
    <t>https://qr.bhes.vix-its.com/esudjapg</t>
  </si>
  <si>
    <t>esudjapj</t>
  </si>
  <si>
    <t>https://qr.bhes.vix-its.com/esudjapj</t>
  </si>
  <si>
    <t>esudjapw</t>
  </si>
  <si>
    <t>https://qr.bhes.vix-its.com/esudjapw</t>
  </si>
  <si>
    <t>esudjatd</t>
  </si>
  <si>
    <t>https://qr.bhes.vix-its.com/esudjatd</t>
  </si>
  <si>
    <t>esudjatg</t>
  </si>
  <si>
    <t>https://qr.bhes.vix-its.com/esudjatg</t>
  </si>
  <si>
    <t>esudjatm</t>
  </si>
  <si>
    <t>https://qr.bhes.vix-its.com/esudjatm</t>
  </si>
  <si>
    <t>esudjatw</t>
  </si>
  <si>
    <t>https://qr.bhes.vix-its.com/esudjatw</t>
  </si>
  <si>
    <t>esudjawa</t>
  </si>
  <si>
    <t>https://qr.bhes.vix-its.com/esudjawa</t>
  </si>
  <si>
    <t>esudjawd</t>
  </si>
  <si>
    <t>https://qr.bhes.vix-its.com/esudjawd</t>
  </si>
  <si>
    <t>esudjawj</t>
  </si>
  <si>
    <t>https://qr.bhes.vix-its.com/esudjawj</t>
  </si>
  <si>
    <t>esudjawp</t>
  </si>
  <si>
    <t>https://qr.bhes.vix-its.com/esudjawp</t>
  </si>
  <si>
    <t>esudjawt</t>
  </si>
  <si>
    <t>https://qr.bhes.vix-its.com/esudjawt</t>
  </si>
  <si>
    <t>esudjdad</t>
  </si>
  <si>
    <t>https://qr.bhes.vix-its.com/esudjdad</t>
  </si>
  <si>
    <t>esudjdat</t>
  </si>
  <si>
    <t>https://qr.bhes.vix-its.com/esudjdat</t>
  </si>
  <si>
    <t>esudjdgw</t>
  </si>
  <si>
    <t>https://qr.bhes.vix-its.com/esudjdgw</t>
  </si>
  <si>
    <t>esudjdjw</t>
  </si>
  <si>
    <t>https://qr.bhes.vix-its.com/esudjdjw</t>
  </si>
  <si>
    <t>esudjdma</t>
  </si>
  <si>
    <t>https://qr.bhes.vix-its.com/esudjdma</t>
  </si>
  <si>
    <t>esudjdmd</t>
  </si>
  <si>
    <t>https://qr.bhes.vix-its.com/esudjdmd</t>
  </si>
  <si>
    <t>esudjdmg</t>
  </si>
  <si>
    <t>https://qr.bhes.vix-its.com/esudjdmg</t>
  </si>
  <si>
    <t>esudjdmp</t>
  </si>
  <si>
    <t>https://qr.bhes.vix-its.com/esudjdmp</t>
  </si>
  <si>
    <t>esudjdpa</t>
  </si>
  <si>
    <t>https://qr.bhes.vix-its.com/esudjdpa</t>
  </si>
  <si>
    <t>esudjdpd</t>
  </si>
  <si>
    <t>https://qr.bhes.vix-its.com/esudjdpd</t>
  </si>
  <si>
    <t>esudjdpg</t>
  </si>
  <si>
    <t>https://qr.bhes.vix-its.com/esudjdpg</t>
  </si>
  <si>
    <t>esudjdpm</t>
  </si>
  <si>
    <t>https://qr.bhes.vix-its.com/esudjdpm</t>
  </si>
  <si>
    <t>esudjdtd</t>
  </si>
  <si>
    <t>https://qr.bhes.vix-its.com/esudjdtd</t>
  </si>
  <si>
    <t>esudjdtg</t>
  </si>
  <si>
    <t>https://qr.bhes.vix-its.com/esudjdtg</t>
  </si>
  <si>
    <t>esudjdtj</t>
  </si>
  <si>
    <t>https://qr.bhes.vix-its.com/esudjdtj</t>
  </si>
  <si>
    <t>esudjdtm</t>
  </si>
  <si>
    <t>https://qr.bhes.vix-its.com/esudjdtm</t>
  </si>
  <si>
    <t>esudjdtp</t>
  </si>
  <si>
    <t>https://qr.bhes.vix-its.com/esudjdtp</t>
  </si>
  <si>
    <t>esudjdwj</t>
  </si>
  <si>
    <t>https://qr.bhes.vix-its.com/esudjdwj</t>
  </si>
  <si>
    <t>esudjdwt</t>
  </si>
  <si>
    <t>https://qr.bhes.vix-its.com/esudjdwt</t>
  </si>
  <si>
    <t>esudjgag</t>
  </si>
  <si>
    <t>https://qr.bhes.vix-its.com/esudjgag</t>
  </si>
  <si>
    <t>esudjgaj</t>
  </si>
  <si>
    <t>https://qr.bhes.vix-its.com/esudjgaj</t>
  </si>
  <si>
    <t>esudjgam</t>
  </si>
  <si>
    <t>https://qr.bhes.vix-its.com/esudjgam</t>
  </si>
  <si>
    <t>esudjgap</t>
  </si>
  <si>
    <t>https://qr.bhes.vix-its.com/esudjgap</t>
  </si>
  <si>
    <t>esudjgat</t>
  </si>
  <si>
    <t>https://qr.bhes.vix-its.com/esudjgat</t>
  </si>
  <si>
    <t>esudjgaw</t>
  </si>
  <si>
    <t>https://qr.bhes.vix-its.com/esudjgaw</t>
  </si>
  <si>
    <t>esudjgda</t>
  </si>
  <si>
    <t>https://qr.bhes.vix-its.com/esudjgda</t>
  </si>
  <si>
    <t>esudjgdt</t>
  </si>
  <si>
    <t>https://qr.bhes.vix-its.com/esudjgdt</t>
  </si>
  <si>
    <t>esudjgdw</t>
  </si>
  <si>
    <t>https://qr.bhes.vix-its.com/esudjgdw</t>
  </si>
  <si>
    <t>esudjgja</t>
  </si>
  <si>
    <t>https://qr.bhes.vix-its.com/esudjgja</t>
  </si>
  <si>
    <t>esudjgjd</t>
  </si>
  <si>
    <t>https://qr.bhes.vix-its.com/esudjgjd</t>
  </si>
  <si>
    <t>esudjgjg</t>
  </si>
  <si>
    <t>https://qr.bhes.vix-its.com/esudjgjg</t>
  </si>
  <si>
    <t>esudjgjm</t>
  </si>
  <si>
    <t>https://qr.bhes.vix-its.com/esudjgjm</t>
  </si>
  <si>
    <t>esudjgmd</t>
  </si>
  <si>
    <t>https://qr.bhes.vix-its.com/esudjgmd</t>
  </si>
  <si>
    <t>esudjgmg</t>
  </si>
  <si>
    <t>https://qr.bhes.vix-its.com/esudjgmg</t>
  </si>
  <si>
    <t>esudjgmp</t>
  </si>
  <si>
    <t>https://qr.bhes.vix-its.com/esudjgmp</t>
  </si>
  <si>
    <t>esudjgpm</t>
  </si>
  <si>
    <t>https://qr.bhes.vix-its.com/esudjgpm</t>
  </si>
  <si>
    <t>esudjgtd</t>
  </si>
  <si>
    <t>https://qr.bhes.vix-its.com/esudjgtd</t>
  </si>
  <si>
    <t>esudjgtg</t>
  </si>
  <si>
    <t>https://qr.bhes.vix-its.com/esudjgtg</t>
  </si>
  <si>
    <t>esudjgwm</t>
  </si>
  <si>
    <t>https://qr.bhes.vix-its.com/esudjgwm</t>
  </si>
  <si>
    <t>esudjgwp</t>
  </si>
  <si>
    <t>https://qr.bhes.vix-its.com/esudjgwp</t>
  </si>
  <si>
    <t>esudjgwt</t>
  </si>
  <si>
    <t>https://qr.bhes.vix-its.com/esudjgwt</t>
  </si>
  <si>
    <t>esudjmad</t>
  </si>
  <si>
    <t>https://qr.bhes.vix-its.com/esudjmad</t>
  </si>
  <si>
    <t>esudjmag</t>
  </si>
  <si>
    <t>https://qr.bhes.vix-its.com/esudjmag</t>
  </si>
  <si>
    <t>esudjmaj</t>
  </si>
  <si>
    <t>https://qr.bhes.vix-its.com/esudjmaj</t>
  </si>
  <si>
    <t>esudjmam</t>
  </si>
  <si>
    <t>https://qr.bhes.vix-its.com/esudjmam</t>
  </si>
  <si>
    <t>esudjmap</t>
  </si>
  <si>
    <t>https://qr.bhes.vix-its.com/esudjmap</t>
  </si>
  <si>
    <t>esudjmaw</t>
  </si>
  <si>
    <t>https://qr.bhes.vix-its.com/esudjmaw</t>
  </si>
  <si>
    <t>esudjmdg</t>
  </si>
  <si>
    <t>https://qr.bhes.vix-its.com/esudjmdg</t>
  </si>
  <si>
    <t>esudjmdj</t>
  </si>
  <si>
    <t>https://qr.bhes.vix-its.com/esudjmdj</t>
  </si>
  <si>
    <t>esudjmdm</t>
  </si>
  <si>
    <t>https://qr.bhes.vix-its.com/esudjmdm</t>
  </si>
  <si>
    <t>esudjmdp</t>
  </si>
  <si>
    <t>https://qr.bhes.vix-its.com/esudjmdp</t>
  </si>
  <si>
    <t>esudjmdt</t>
  </si>
  <si>
    <t>https://qr.bhes.vix-its.com/esudjmdt</t>
  </si>
  <si>
    <t>esudjmdw</t>
  </si>
  <si>
    <t>https://qr.bhes.vix-its.com/esudjmdw</t>
  </si>
  <si>
    <t>esudjmga</t>
  </si>
  <si>
    <t>https://qr.bhes.vix-its.com/esudjmga</t>
  </si>
  <si>
    <t>esudjmgd</t>
  </si>
  <si>
    <t>https://qr.bhes.vix-its.com/esudjmgd</t>
  </si>
  <si>
    <t>esudjmgj</t>
  </si>
  <si>
    <t>https://qr.bhes.vix-its.com/esudjmgj</t>
  </si>
  <si>
    <t>esudjmjw</t>
  </si>
  <si>
    <t>https://qr.bhes.vix-its.com/esudjmjw</t>
  </si>
  <si>
    <t>esudjmpa</t>
  </si>
  <si>
    <t>https://qr.bhes.vix-its.com/esudjmpa</t>
  </si>
  <si>
    <t>esudjmpj</t>
  </si>
  <si>
    <t>https://qr.bhes.vix-its.com/esudjmpj</t>
  </si>
  <si>
    <t>esudjmpm</t>
  </si>
  <si>
    <t>https://qr.bhes.vix-its.com/esudjmpm</t>
  </si>
  <si>
    <t>esudjmpt</t>
  </si>
  <si>
    <t>https://qr.bhes.vix-its.com/esudjmpt</t>
  </si>
  <si>
    <t>esudjmtp</t>
  </si>
  <si>
    <t>https://qr.bhes.vix-its.com/esudjmtp</t>
  </si>
  <si>
    <t>esudjmwa</t>
  </si>
  <si>
    <t>https://qr.bhes.vix-its.com/esudjmwa</t>
  </si>
  <si>
    <t>esudjmwd</t>
  </si>
  <si>
    <t>https://qr.bhes.vix-its.com/esudjmwd</t>
  </si>
  <si>
    <t>esudjmwg</t>
  </si>
  <si>
    <t>https://qr.bhes.vix-its.com/esudjmwg</t>
  </si>
  <si>
    <t>esudjmwj</t>
  </si>
  <si>
    <t>https://qr.bhes.vix-its.com/esudjmwj</t>
  </si>
  <si>
    <t>esudjmwp</t>
  </si>
  <si>
    <t>https://qr.bhes.vix-its.com/esudjmwp</t>
  </si>
  <si>
    <t>esudjpad</t>
  </si>
  <si>
    <t>https://qr.bhes.vix-its.com/esudjpad</t>
  </si>
  <si>
    <t>esudjpag</t>
  </si>
  <si>
    <t>https://qr.bhes.vix-its.com/esudjpag</t>
  </si>
  <si>
    <t>esudjpam</t>
  </si>
  <si>
    <t>https://qr.bhes.vix-its.com/esudjpam</t>
  </si>
  <si>
    <t>esudjpat</t>
  </si>
  <si>
    <t>https://qr.bhes.vix-its.com/esudjpat</t>
  </si>
  <si>
    <t>esudjpdg</t>
  </si>
  <si>
    <t>https://qr.bhes.vix-its.com/esudjpdg</t>
  </si>
  <si>
    <t>esudjpjt</t>
  </si>
  <si>
    <t>https://qr.bhes.vix-its.com/esudjpjt</t>
  </si>
  <si>
    <t>esudjpmj</t>
  </si>
  <si>
    <t>https://qr.bhes.vix-its.com/esudjpmj</t>
  </si>
  <si>
    <t>esudjpmp</t>
  </si>
  <si>
    <t>https://qr.bhes.vix-its.com/esudjpmp</t>
  </si>
  <si>
    <t>esudjpmw</t>
  </si>
  <si>
    <t>https://qr.bhes.vix-its.com/esudjpmw</t>
  </si>
  <si>
    <t>esudjpta</t>
  </si>
  <si>
    <t>https://qr.bhes.vix-its.com/esudjpta</t>
  </si>
  <si>
    <t>esudjptg</t>
  </si>
  <si>
    <t>https://qr.bhes.vix-its.com/esudjptg</t>
  </si>
  <si>
    <t>esudjptj</t>
  </si>
  <si>
    <t>https://qr.bhes.vix-its.com/esudjptj</t>
  </si>
  <si>
    <t>esudjptm</t>
  </si>
  <si>
    <t>https://qr.bhes.vix-its.com/esudjptm</t>
  </si>
  <si>
    <t>esudjptw</t>
  </si>
  <si>
    <t>https://qr.bhes.vix-its.com/esudjptw</t>
  </si>
  <si>
    <t>esudjpwa</t>
  </si>
  <si>
    <t>https://qr.bhes.vix-its.com/esudjpwa</t>
  </si>
  <si>
    <t>esudjpwd</t>
  </si>
  <si>
    <t>https://qr.bhes.vix-its.com/esudjpwd</t>
  </si>
  <si>
    <t>esudjpwg</t>
  </si>
  <si>
    <t>https://qr.bhes.vix-its.com/esudjpwg</t>
  </si>
  <si>
    <t>esudjpwj</t>
  </si>
  <si>
    <t>https://qr.bhes.vix-its.com/esudjpwj</t>
  </si>
  <si>
    <t>esudjpwp</t>
  </si>
  <si>
    <t>https://qr.bhes.vix-its.com/esudjpwp</t>
  </si>
  <si>
    <t>esudjpwt</t>
  </si>
  <si>
    <t>https://qr.bhes.vix-its.com/esudjpwt</t>
  </si>
  <si>
    <t>esudjtaj</t>
  </si>
  <si>
    <t>https://qr.bhes.vix-its.com/esudjtaj</t>
  </si>
  <si>
    <t>esudjtap</t>
  </si>
  <si>
    <t>https://qr.bhes.vix-its.com/esudjtap</t>
  </si>
  <si>
    <t>esudjtda</t>
  </si>
  <si>
    <t>https://qr.bhes.vix-its.com/esudjtda</t>
  </si>
  <si>
    <t>esudjtdm</t>
  </si>
  <si>
    <t>https://qr.bhes.vix-its.com/esudjtdm</t>
  </si>
  <si>
    <t>esudjtgd</t>
  </si>
  <si>
    <t>https://qr.bhes.vix-its.com/esudjtgd</t>
  </si>
  <si>
    <t>esudjtgj</t>
  </si>
  <si>
    <t>https://qr.bhes.vix-its.com/esudjtgj</t>
  </si>
  <si>
    <t>esudjtgm</t>
  </si>
  <si>
    <t>https://qr.bhes.vix-its.com/esudjtgm</t>
  </si>
  <si>
    <t>esudjtjd</t>
  </si>
  <si>
    <t>https://qr.bhes.vix-its.com/esudjtjd</t>
  </si>
  <si>
    <t>esudjtmd</t>
  </si>
  <si>
    <t>https://qr.bhes.vix-its.com/esudjtmd</t>
  </si>
  <si>
    <t>esudjtmg</t>
  </si>
  <si>
    <t>https://qr.bhes.vix-its.com/esudjtmg</t>
  </si>
  <si>
    <t>esudjtmw</t>
  </si>
  <si>
    <t>https://qr.bhes.vix-its.com/esudjtmw</t>
  </si>
  <si>
    <t>esudjtpa</t>
  </si>
  <si>
    <t>https://qr.bhes.vix-its.com/esudjtpa</t>
  </si>
  <si>
    <t>esudjtpm</t>
  </si>
  <si>
    <t>https://qr.bhes.vix-its.com/esudjtpm</t>
  </si>
  <si>
    <t>esudjtpt</t>
  </si>
  <si>
    <t>https://qr.bhes.vix-its.com/esudjtpt</t>
  </si>
  <si>
    <t>esudjtpw</t>
  </si>
  <si>
    <t>https://qr.bhes.vix-its.com/esudjtpw</t>
  </si>
  <si>
    <t>esudjtwd</t>
  </si>
  <si>
    <t>https://qr.bhes.vix-its.com/esudjtwd</t>
  </si>
  <si>
    <t>esudjtwg</t>
  </si>
  <si>
    <t>https://qr.bhes.vix-its.com/esudjtwg</t>
  </si>
  <si>
    <t>esudjtwj</t>
  </si>
  <si>
    <t>https://qr.bhes.vix-its.com/esudjtwj</t>
  </si>
  <si>
    <t>esudjtwm</t>
  </si>
  <si>
    <t>https://qr.bhes.vix-its.com/esudjtwm</t>
  </si>
  <si>
    <t>esudjwta</t>
  </si>
  <si>
    <t>https://qr.bhes.vix-its.com/esudjwta</t>
  </si>
  <si>
    <t>esudjwtp</t>
  </si>
  <si>
    <t>https://qr.bhes.vix-its.com/esudjwtp</t>
  </si>
  <si>
    <t>esudjwtw</t>
  </si>
  <si>
    <t>https://qr.bhes.vix-its.com/esudjwtw</t>
  </si>
  <si>
    <t>esudmadg</t>
  </si>
  <si>
    <t>https://qr.bhes.vix-its.com/esudmadg</t>
  </si>
  <si>
    <t>esudmaja</t>
  </si>
  <si>
    <t>https://qr.bhes.vix-its.com/esudmaja</t>
  </si>
  <si>
    <t>esudmamd</t>
  </si>
  <si>
    <t>https://qr.bhes.vix-its.com/esudmamd</t>
  </si>
  <si>
    <t>esudmamg</t>
  </si>
  <si>
    <t>https://qr.bhes.vix-its.com/esudmamg</t>
  </si>
  <si>
    <t>esudmapj</t>
  </si>
  <si>
    <t>https://qr.bhes.vix-its.com/esudmapj</t>
  </si>
  <si>
    <t>esudmapt</t>
  </si>
  <si>
    <t>https://qr.bhes.vix-its.com/esudmapt</t>
  </si>
  <si>
    <t>esudmawm</t>
  </si>
  <si>
    <t>https://qr.bhes.vix-its.com/esudmawm</t>
  </si>
  <si>
    <t>esudmdaj</t>
  </si>
  <si>
    <t>https://qr.bhes.vix-its.com/esudmdaj</t>
  </si>
  <si>
    <t>esudmdjd</t>
  </si>
  <si>
    <t>https://qr.bhes.vix-its.com/esudmdjd</t>
  </si>
  <si>
    <t>esudmdjg</t>
  </si>
  <si>
    <t>https://qr.bhes.vix-its.com/esudmdjg</t>
  </si>
  <si>
    <t>esudmdwg</t>
  </si>
  <si>
    <t>https://qr.bhes.vix-its.com/esudmdwg</t>
  </si>
  <si>
    <t>esudmdwj</t>
  </si>
  <si>
    <t>https://qr.bhes.vix-its.com/esudmdwj</t>
  </si>
  <si>
    <t>esudmgad</t>
  </si>
  <si>
    <t>https://qr.bhes.vix-its.com/esudmgad</t>
  </si>
  <si>
    <t>esudmgaj</t>
  </si>
  <si>
    <t>https://qr.bhes.vix-its.com/esudmgaj</t>
  </si>
  <si>
    <t>esudmgat</t>
  </si>
  <si>
    <t>https://qr.bhes.vix-its.com/esudmgat</t>
  </si>
  <si>
    <t>esudmgaw</t>
  </si>
  <si>
    <t>https://qr.bhes.vix-its.com/esudmgaw</t>
  </si>
  <si>
    <t>esudmgdj</t>
  </si>
  <si>
    <t>https://qr.bhes.vix-its.com/esudmgdj</t>
  </si>
  <si>
    <t>esudmgdm</t>
  </si>
  <si>
    <t>https://qr.bhes.vix-its.com/esudmgdm</t>
  </si>
  <si>
    <t>esudmgdp</t>
  </si>
  <si>
    <t>https://qr.bhes.vix-its.com/esudmgdp</t>
  </si>
  <si>
    <t>esudmgdt</t>
  </si>
  <si>
    <t>https://qr.bhes.vix-its.com/esudmgdt</t>
  </si>
  <si>
    <t>esudmgdw</t>
  </si>
  <si>
    <t>https://qr.bhes.vix-its.com/esudmgdw</t>
  </si>
  <si>
    <t>esudmgja</t>
  </si>
  <si>
    <t>https://qr.bhes.vix-its.com/esudmgja</t>
  </si>
  <si>
    <t>esudmgjd</t>
  </si>
  <si>
    <t>https://qr.bhes.vix-its.com/esudmgjd</t>
  </si>
  <si>
    <t>esudmgjm</t>
  </si>
  <si>
    <t>https://qr.bhes.vix-its.com/esudmgjm</t>
  </si>
  <si>
    <t>esudmgjp</t>
  </si>
  <si>
    <t>https://qr.bhes.vix-its.com/esudmgjp</t>
  </si>
  <si>
    <t>esudmgjw</t>
  </si>
  <si>
    <t>https://qr.bhes.vix-its.com/esudmgjw</t>
  </si>
  <si>
    <t>esudmgma</t>
  </si>
  <si>
    <t>https://qr.bhes.vix-its.com/esudmgma</t>
  </si>
  <si>
    <t>esudmgmd</t>
  </si>
  <si>
    <t>https://qr.bhes.vix-its.com/esudmgmd</t>
  </si>
  <si>
    <t>esudmgpm</t>
  </si>
  <si>
    <t>https://qr.bhes.vix-its.com/esudmgpm</t>
  </si>
  <si>
    <t>esudmgta</t>
  </si>
  <si>
    <t>https://qr.bhes.vix-its.com/esudmgta</t>
  </si>
  <si>
    <t>esudmgtm</t>
  </si>
  <si>
    <t>https://qr.bhes.vix-its.com/esudmgtm</t>
  </si>
  <si>
    <t>esudmgtw</t>
  </si>
  <si>
    <t>https://qr.bhes.vix-its.com/esudmgtw</t>
  </si>
  <si>
    <t>esudmgwg</t>
  </si>
  <si>
    <t>https://qr.bhes.vix-its.com/esudmgwg</t>
  </si>
  <si>
    <t>esudmgwj</t>
  </si>
  <si>
    <t>https://qr.bhes.vix-its.com/esudmgwj</t>
  </si>
  <si>
    <t>esudmgwm</t>
  </si>
  <si>
    <t>https://qr.bhes.vix-its.com/esudmgwm</t>
  </si>
  <si>
    <t>esudmgwp</t>
  </si>
  <si>
    <t>https://qr.bhes.vix-its.com/esudmgwp</t>
  </si>
  <si>
    <t>esudmjaj</t>
  </si>
  <si>
    <t>https://qr.bhes.vix-its.com/esudmjaj</t>
  </si>
  <si>
    <t>esudmjam</t>
  </si>
  <si>
    <t>https://qr.bhes.vix-its.com/esudmjam</t>
  </si>
  <si>
    <t>esudmjap</t>
  </si>
  <si>
    <t>https://qr.bhes.vix-its.com/esudmjap</t>
  </si>
  <si>
    <t>esudmjat</t>
  </si>
  <si>
    <t>https://qr.bhes.vix-its.com/esudmjat</t>
  </si>
  <si>
    <t>esudmjaw</t>
  </si>
  <si>
    <t>https://qr.bhes.vix-its.com/esudmjaw</t>
  </si>
  <si>
    <t>esudmjdw</t>
  </si>
  <si>
    <t>https://qr.bhes.vix-its.com/esudmjdw</t>
  </si>
  <si>
    <t>esudmjga</t>
  </si>
  <si>
    <t>https://qr.bhes.vix-its.com/esudmjga</t>
  </si>
  <si>
    <t>esudmjgd</t>
  </si>
  <si>
    <t>https://qr.bhes.vix-its.com/esudmjgd</t>
  </si>
  <si>
    <t>esudmjgj</t>
  </si>
  <si>
    <t>https://qr.bhes.vix-its.com/esudmjgj</t>
  </si>
  <si>
    <t>esudmjgm</t>
  </si>
  <si>
    <t>https://qr.bhes.vix-its.com/esudmjgm</t>
  </si>
  <si>
    <t>esudmjgp</t>
  </si>
  <si>
    <t>https://qr.bhes.vix-its.com/esudmjgp</t>
  </si>
  <si>
    <t>esudmjgt</t>
  </si>
  <si>
    <t>https://qr.bhes.vix-its.com/esudmjgt</t>
  </si>
  <si>
    <t>esudmjgw</t>
  </si>
  <si>
    <t>https://qr.bhes.vix-its.com/esudmjgw</t>
  </si>
  <si>
    <t>esudmjmd</t>
  </si>
  <si>
    <t>https://qr.bhes.vix-its.com/esudmjmd</t>
  </si>
  <si>
    <t>esudmjmg</t>
  </si>
  <si>
    <t>https://qr.bhes.vix-its.com/esudmjmg</t>
  </si>
  <si>
    <t>esudmjmj</t>
  </si>
  <si>
    <t>https://qr.bhes.vix-its.com/esudmjmj</t>
  </si>
  <si>
    <t>esudmjmp</t>
  </si>
  <si>
    <t>https://qr.bhes.vix-its.com/esudmjmp</t>
  </si>
  <si>
    <t>esudmjmt</t>
  </si>
  <si>
    <t>https://qr.bhes.vix-its.com/esudmjmt</t>
  </si>
  <si>
    <t>esudmjmw</t>
  </si>
  <si>
    <t>https://qr.bhes.vix-its.com/esudmjmw</t>
  </si>
  <si>
    <t>esudmjpa</t>
  </si>
  <si>
    <t>https://qr.bhes.vix-its.com/esudmjpa</t>
  </si>
  <si>
    <t>esudmjpd</t>
  </si>
  <si>
    <t>https://qr.bhes.vix-its.com/esudmjpd</t>
  </si>
  <si>
    <t>esudmjpg</t>
  </si>
  <si>
    <t>https://qr.bhes.vix-its.com/esudmjpg</t>
  </si>
  <si>
    <t>esudmjta</t>
  </si>
  <si>
    <t>https://qr.bhes.vix-its.com/esudmjta</t>
  </si>
  <si>
    <t>esudmjtd</t>
  </si>
  <si>
    <t>https://qr.bhes.vix-its.com/esudmjtd</t>
  </si>
  <si>
    <t>esudmjtg</t>
  </si>
  <si>
    <t>https://qr.bhes.vix-its.com/esudmjtg</t>
  </si>
  <si>
    <t>esudmjtj</t>
  </si>
  <si>
    <t>https://qr.bhes.vix-its.com/esudmjtj</t>
  </si>
  <si>
    <t>esudmjtm</t>
  </si>
  <si>
    <t>https://qr.bhes.vix-its.com/esudmjtm</t>
  </si>
  <si>
    <t>esudmpmd</t>
  </si>
  <si>
    <t>https://qr.bhes.vix-its.com/esudmpmd</t>
  </si>
  <si>
    <t>esudmpmt</t>
  </si>
  <si>
    <t>https://qr.bhes.vix-its.com/esudmpmt</t>
  </si>
  <si>
    <t>esudmptg</t>
  </si>
  <si>
    <t>https://qr.bhes.vix-its.com/esudmptg</t>
  </si>
  <si>
    <t>esudmptp</t>
  </si>
  <si>
    <t>https://qr.bhes.vix-its.com/esudmptp</t>
  </si>
  <si>
    <t>esudmptw</t>
  </si>
  <si>
    <t>https://qr.bhes.vix-its.com/esudmptw</t>
  </si>
  <si>
    <t>esudmtdw</t>
  </si>
  <si>
    <t>https://qr.bhes.vix-its.com/esudmtdw</t>
  </si>
  <si>
    <t>esudmtgp</t>
  </si>
  <si>
    <t>https://qr.bhes.vix-its.com/esudmtgp</t>
  </si>
  <si>
    <t>esudmtgt</t>
  </si>
  <si>
    <t>https://qr.bhes.vix-its.com/esudmtgt</t>
  </si>
  <si>
    <t>esudmtja</t>
  </si>
  <si>
    <t>https://qr.bhes.vix-its.com/esudmtja</t>
  </si>
  <si>
    <t>esudmtjd</t>
  </si>
  <si>
    <t>https://qr.bhes.vix-its.com/esudmtjd</t>
  </si>
  <si>
    <t>esudmtjg</t>
  </si>
  <si>
    <t>https://qr.bhes.vix-its.com/esudmtjg</t>
  </si>
  <si>
    <t>esudmtjp</t>
  </si>
  <si>
    <t>https://qr.bhes.vix-its.com/esudmtjp</t>
  </si>
  <si>
    <t>esudmtjt</t>
  </si>
  <si>
    <t>https://qr.bhes.vix-its.com/esudmtjt</t>
  </si>
  <si>
    <t>esudmtmt</t>
  </si>
  <si>
    <t>https://qr.bhes.vix-its.com/esudmtmt</t>
  </si>
  <si>
    <t>esudmtmw</t>
  </si>
  <si>
    <t>https://qr.bhes.vix-its.com/esudmtmw</t>
  </si>
  <si>
    <t>esudmtpa</t>
  </si>
  <si>
    <t>https://qr.bhes.vix-its.com/esudmtpa</t>
  </si>
  <si>
    <t>esudmtpd</t>
  </si>
  <si>
    <t>https://qr.bhes.vix-its.com/esudmtpd</t>
  </si>
  <si>
    <t>esudmtpg</t>
  </si>
  <si>
    <t>https://qr.bhes.vix-its.com/esudmtpg</t>
  </si>
  <si>
    <t>esudmtpm</t>
  </si>
  <si>
    <t>https://qr.bhes.vix-its.com/esudmtpm</t>
  </si>
  <si>
    <t>esudmwdm</t>
  </si>
  <si>
    <t>https://qr.bhes.vix-its.com/esudmwdm</t>
  </si>
  <si>
    <t>esudmwdp</t>
  </si>
  <si>
    <t>https://qr.bhes.vix-its.com/esudmwdp</t>
  </si>
  <si>
    <t>esudmwgd</t>
  </si>
  <si>
    <t>https://qr.bhes.vix-its.com/esudmwgd</t>
  </si>
  <si>
    <t>esudmwgj</t>
  </si>
  <si>
    <t>https://qr.bhes.vix-its.com/esudmwgj</t>
  </si>
  <si>
    <t>esudmwgm</t>
  </si>
  <si>
    <t>https://qr.bhes.vix-its.com/esudmwgm</t>
  </si>
  <si>
    <t>esudmwja</t>
  </si>
  <si>
    <t>https://qr.bhes.vix-its.com/esudmwja</t>
  </si>
  <si>
    <t>esudmwjd</t>
  </si>
  <si>
    <t>https://qr.bhes.vix-its.com/esudmwjd</t>
  </si>
  <si>
    <t>esudmwjg</t>
  </si>
  <si>
    <t>https://qr.bhes.vix-its.com/esudmwjg</t>
  </si>
  <si>
    <t>esudmwjm</t>
  </si>
  <si>
    <t>https://qr.bhes.vix-its.com/esudmwjm</t>
  </si>
  <si>
    <t>esudmwma</t>
  </si>
  <si>
    <t>https://qr.bhes.vix-its.com/esudmwma</t>
  </si>
  <si>
    <t>esudmwmd</t>
  </si>
  <si>
    <t>https://qr.bhes.vix-its.com/esudmwmd</t>
  </si>
  <si>
    <t>esudmwmg</t>
  </si>
  <si>
    <t>https://qr.bhes.vix-its.com/esudmwmg</t>
  </si>
  <si>
    <t>esudmwmj</t>
  </si>
  <si>
    <t>https://qr.bhes.vix-its.com/esudmwmj</t>
  </si>
  <si>
    <t>esudmwmp</t>
  </si>
  <si>
    <t>https://qr.bhes.vix-its.com/esudmwmp</t>
  </si>
  <si>
    <t>esudmwpw</t>
  </si>
  <si>
    <t>https://qr.bhes.vix-its.com/esudmwpw</t>
  </si>
  <si>
    <t>esudmwta</t>
  </si>
  <si>
    <t>https://qr.bhes.vix-its.com/esudmwta</t>
  </si>
  <si>
    <t>esudmwtd</t>
  </si>
  <si>
    <t>https://qr.bhes.vix-its.com/esudmwtd</t>
  </si>
  <si>
    <t>esudmwtg</t>
  </si>
  <si>
    <t>https://qr.bhes.vix-its.com/esudmwtg</t>
  </si>
  <si>
    <t>esudmwtj</t>
  </si>
  <si>
    <t>https://qr.bhes.vix-its.com/esudmwtj</t>
  </si>
  <si>
    <t>esudmwtm</t>
  </si>
  <si>
    <t>https://qr.bhes.vix-its.com/esudmwtm</t>
  </si>
  <si>
    <t>esudpama</t>
  </si>
  <si>
    <t>https://qr.bhes.vix-its.com/esudpama</t>
  </si>
  <si>
    <t>esudpamd</t>
  </si>
  <si>
    <t>https://qr.bhes.vix-its.com/esudpamd</t>
  </si>
  <si>
    <t>esudpamp</t>
  </si>
  <si>
    <t>https://qr.bhes.vix-its.com/esudpamp</t>
  </si>
  <si>
    <t>esudpamt</t>
  </si>
  <si>
    <t>https://qr.bhes.vix-its.com/esudpamt</t>
  </si>
  <si>
    <t>esudpapd</t>
  </si>
  <si>
    <t>https://qr.bhes.vix-its.com/esudpapd</t>
  </si>
  <si>
    <t>esudpapg</t>
  </si>
  <si>
    <t>https://qr.bhes.vix-its.com/esudpapg</t>
  </si>
  <si>
    <t>esudpata</t>
  </si>
  <si>
    <t>https://qr.bhes.vix-its.com/esudpata</t>
  </si>
  <si>
    <t>esudpatd</t>
  </si>
  <si>
    <t>https://qr.bhes.vix-its.com/esudpatd</t>
  </si>
  <si>
    <t>esudpmad</t>
  </si>
  <si>
    <t>https://qr.bhes.vix-its.com/esudpmad</t>
  </si>
  <si>
    <t>esudpmap</t>
  </si>
  <si>
    <t>https://qr.bhes.vix-its.com/esudpmap</t>
  </si>
  <si>
    <t>esudpmat</t>
  </si>
  <si>
    <t>https://qr.bhes.vix-its.com/esudpmat</t>
  </si>
  <si>
    <t>esudpmaw</t>
  </si>
  <si>
    <t>https://qr.bhes.vix-its.com/esudpmaw</t>
  </si>
  <si>
    <t>esudpmda</t>
  </si>
  <si>
    <t>https://qr.bhes.vix-its.com/esudpmda</t>
  </si>
  <si>
    <t>esudpmdg</t>
  </si>
  <si>
    <t>https://qr.bhes.vix-its.com/esudpmdg</t>
  </si>
  <si>
    <t>esudpmdj</t>
  </si>
  <si>
    <t>https://qr.bhes.vix-its.com/esudpmdj</t>
  </si>
  <si>
    <t>esudpmdp</t>
  </si>
  <si>
    <t>https://qr.bhes.vix-its.com/esudpmdp</t>
  </si>
  <si>
    <t>esudpmdt</t>
  </si>
  <si>
    <t>https://qr.bhes.vix-its.com/esudpmdt</t>
  </si>
  <si>
    <t>esudpmdw</t>
  </si>
  <si>
    <t>https://qr.bhes.vix-its.com/esudpmdw</t>
  </si>
  <si>
    <t>esudpmga</t>
  </si>
  <si>
    <t>https://qr.bhes.vix-its.com/esudpmga</t>
  </si>
  <si>
    <t>esudpmgd</t>
  </si>
  <si>
    <t>https://qr.bhes.vix-its.com/esudpmgd</t>
  </si>
  <si>
    <t>esudpmgj</t>
  </si>
  <si>
    <t>https://qr.bhes.vix-its.com/esudpmgj</t>
  </si>
  <si>
    <t>esudpmgm</t>
  </si>
  <si>
    <t>https://qr.bhes.vix-its.com/esudpmgm</t>
  </si>
  <si>
    <t>esudpmgp</t>
  </si>
  <si>
    <t>https://qr.bhes.vix-its.com/esudpmgp</t>
  </si>
  <si>
    <t>esudpmjp</t>
  </si>
  <si>
    <t>https://qr.bhes.vix-its.com/esudpmjp</t>
  </si>
  <si>
    <t>esudpmjw</t>
  </si>
  <si>
    <t>https://qr.bhes.vix-its.com/esudpmjw</t>
  </si>
  <si>
    <t>esudpmpd</t>
  </si>
  <si>
    <t>https://qr.bhes.vix-its.com/esudpmpd</t>
  </si>
  <si>
    <t>esudptdp</t>
  </si>
  <si>
    <t>https://qr.bhes.vix-its.com/esudptdp</t>
  </si>
  <si>
    <t>esudptdt</t>
  </si>
  <si>
    <t>https://qr.bhes.vix-its.com/esudptdt</t>
  </si>
  <si>
    <t>esudptdw</t>
  </si>
  <si>
    <t>https://qr.bhes.vix-its.com/esudptdw</t>
  </si>
  <si>
    <t>esudptga</t>
  </si>
  <si>
    <t>https://qr.bhes.vix-its.com/esudptga</t>
  </si>
  <si>
    <t>esudptgm</t>
  </si>
  <si>
    <t>https://qr.bhes.vix-its.com/esudptgm</t>
  </si>
  <si>
    <t>esudptgp</t>
  </si>
  <si>
    <t>https://qr.bhes.vix-its.com/esudptgp</t>
  </si>
  <si>
    <t>esudptgt</t>
  </si>
  <si>
    <t>https://qr.bhes.vix-its.com/esudptgt</t>
  </si>
  <si>
    <t>esudptgw</t>
  </si>
  <si>
    <t>https://qr.bhes.vix-its.com/esudptgw</t>
  </si>
  <si>
    <t>esudptjd</t>
  </si>
  <si>
    <t>https://qr.bhes.vix-its.com/esudptjd</t>
  </si>
  <si>
    <t>esudptjg</t>
  </si>
  <si>
    <t>https://qr.bhes.vix-its.com/esudptjg</t>
  </si>
  <si>
    <t>esudptjm</t>
  </si>
  <si>
    <t>https://qr.bhes.vix-its.com/esudptjm</t>
  </si>
  <si>
    <t>esudptjp</t>
  </si>
  <si>
    <t>https://qr.bhes.vix-its.com/esudptjp</t>
  </si>
  <si>
    <t>esudptjt</t>
  </si>
  <si>
    <t>https://qr.bhes.vix-its.com/esudptjt</t>
  </si>
  <si>
    <t>esudptmg</t>
  </si>
  <si>
    <t>https://qr.bhes.vix-its.com/esudptmg</t>
  </si>
  <si>
    <t>esudptmp</t>
  </si>
  <si>
    <t>esudptmt</t>
  </si>
  <si>
    <t>https://qr.bhes.vix-its.com/esudptmp</t>
  </si>
  <si>
    <t>https://qr.bhes.vix-its.com/esudptmt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</si>
</sst>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u/>
      <sz val="11"/>
      <color theme="1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1"/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qr.bhes.vix-its.com/esudptmt" TargetMode="External"/><Relationship Id="rId2" Type="http://schemas.openxmlformats.org/officeDocument/2006/relationships/hyperlink" Target="https://qr.bhes.vix-its.com/esudptmp" TargetMode="External"/><Relationship Id="rId1" Type="http://schemas.openxmlformats.org/officeDocument/2006/relationships/hyperlink" Target="https://qr.bhes.vix-its.com/esudptj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97"/>
  <sheetViews>
    <sheetView tabSelected="1" topLeftCell="A2577" workbookViewId="0">
      <selection activeCell="F2594" sqref="F2594"/>
    </sheetView>
  </sheetViews>
  <sheetFormatPr defaultRowHeight="15" x14ac:dyDescent="0.25"/>
  <cols>
    <col min="1" max="1" width="13.42578125" bestFit="1" customWidth="1"/>
    <col min="2" max="2" width="37.28515625" bestFit="1" customWidth="1"/>
    <col min="3" max="3" width="10.425781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 t="s">
        <v>4</v>
      </c>
      <c r="C2" t="s">
        <v>5</v>
      </c>
    </row>
    <row r="3" spans="1:3" x14ac:dyDescent="0.25">
      <c r="A3" t="s">
        <v>6</v>
      </c>
      <c r="B3" t="s">
        <v>7</v>
      </c>
      <c r="C3" t="s">
        <v>5</v>
      </c>
    </row>
    <row r="4" spans="1:3" x14ac:dyDescent="0.25">
      <c r="A4" t="s">
        <v>8</v>
      </c>
      <c r="B4" t="s">
        <v>9</v>
      </c>
      <c r="C4" t="s">
        <v>5</v>
      </c>
    </row>
    <row r="5" spans="1:3" x14ac:dyDescent="0.25">
      <c r="A5" t="s">
        <v>10</v>
      </c>
      <c r="B5" t="s">
        <v>11</v>
      </c>
      <c r="C5" t="s">
        <v>5</v>
      </c>
    </row>
    <row r="6" spans="1:3" x14ac:dyDescent="0.25">
      <c r="A6" t="s">
        <v>12</v>
      </c>
      <c r="B6" t="s">
        <v>13</v>
      </c>
      <c r="C6" t="s">
        <v>5</v>
      </c>
    </row>
    <row r="7" spans="1:3" x14ac:dyDescent="0.25">
      <c r="A7" t="s">
        <v>14</v>
      </c>
      <c r="B7" t="s">
        <v>15</v>
      </c>
      <c r="C7" t="s">
        <v>5</v>
      </c>
    </row>
    <row r="8" spans="1:3" x14ac:dyDescent="0.25">
      <c r="A8" t="s">
        <v>16</v>
      </c>
      <c r="B8" t="s">
        <v>17</v>
      </c>
      <c r="C8" t="s">
        <v>5</v>
      </c>
    </row>
    <row r="9" spans="1:3" x14ac:dyDescent="0.25">
      <c r="A9" t="s">
        <v>18</v>
      </c>
      <c r="B9" t="s">
        <v>19</v>
      </c>
      <c r="C9" t="s">
        <v>5</v>
      </c>
    </row>
    <row r="10" spans="1:3" x14ac:dyDescent="0.25">
      <c r="A10" t="s">
        <v>20</v>
      </c>
      <c r="B10" t="s">
        <v>21</v>
      </c>
      <c r="C10" t="s">
        <v>5</v>
      </c>
    </row>
    <row r="11" spans="1:3" x14ac:dyDescent="0.25">
      <c r="A11" t="s">
        <v>22</v>
      </c>
      <c r="B11" t="s">
        <v>23</v>
      </c>
      <c r="C11" t="s">
        <v>5</v>
      </c>
    </row>
    <row r="12" spans="1:3" x14ac:dyDescent="0.25">
      <c r="A12" t="s">
        <v>24</v>
      </c>
      <c r="B12" t="s">
        <v>25</v>
      </c>
      <c r="C12" t="s">
        <v>5</v>
      </c>
    </row>
    <row r="13" spans="1:3" x14ac:dyDescent="0.25">
      <c r="A13" t="s">
        <v>26</v>
      </c>
      <c r="B13" t="s">
        <v>27</v>
      </c>
      <c r="C13" t="s">
        <v>5</v>
      </c>
    </row>
    <row r="14" spans="1:3" x14ac:dyDescent="0.25">
      <c r="A14" t="s">
        <v>28</v>
      </c>
      <c r="B14" t="s">
        <v>29</v>
      </c>
      <c r="C14" t="s">
        <v>5</v>
      </c>
    </row>
    <row r="15" spans="1:3" x14ac:dyDescent="0.25">
      <c r="A15" t="s">
        <v>30</v>
      </c>
      <c r="B15" t="s">
        <v>31</v>
      </c>
      <c r="C15" t="s">
        <v>5</v>
      </c>
    </row>
    <row r="16" spans="1:3" x14ac:dyDescent="0.25">
      <c r="A16" t="s">
        <v>32</v>
      </c>
      <c r="B16" t="s">
        <v>33</v>
      </c>
      <c r="C16" t="s">
        <v>5</v>
      </c>
    </row>
    <row r="17" spans="1:3" x14ac:dyDescent="0.25">
      <c r="A17" t="s">
        <v>34</v>
      </c>
      <c r="B17" t="s">
        <v>35</v>
      </c>
      <c r="C17" t="s">
        <v>5</v>
      </c>
    </row>
    <row r="18" spans="1:3" x14ac:dyDescent="0.25">
      <c r="A18" t="s">
        <v>36</v>
      </c>
      <c r="B18" t="s">
        <v>37</v>
      </c>
      <c r="C18" t="s">
        <v>5</v>
      </c>
    </row>
    <row r="19" spans="1:3" x14ac:dyDescent="0.25">
      <c r="A19" t="s">
        <v>38</v>
      </c>
      <c r="B19" t="s">
        <v>39</v>
      </c>
      <c r="C19" t="s">
        <v>5</v>
      </c>
    </row>
    <row r="20" spans="1:3" x14ac:dyDescent="0.25">
      <c r="A20" t="s">
        <v>40</v>
      </c>
      <c r="B20" t="s">
        <v>41</v>
      </c>
      <c r="C20" t="s">
        <v>5</v>
      </c>
    </row>
    <row r="21" spans="1:3" x14ac:dyDescent="0.25">
      <c r="A21" t="s">
        <v>42</v>
      </c>
      <c r="B21" t="s">
        <v>43</v>
      </c>
      <c r="C21" t="s">
        <v>5</v>
      </c>
    </row>
    <row r="22" spans="1:3" x14ac:dyDescent="0.25">
      <c r="A22" t="s">
        <v>44</v>
      </c>
      <c r="B22" t="s">
        <v>45</v>
      </c>
      <c r="C22" t="s">
        <v>5</v>
      </c>
    </row>
    <row r="23" spans="1:3" x14ac:dyDescent="0.25">
      <c r="A23" t="s">
        <v>46</v>
      </c>
      <c r="B23" t="s">
        <v>47</v>
      </c>
      <c r="C23" t="s">
        <v>5</v>
      </c>
    </row>
    <row r="24" spans="1:3" x14ac:dyDescent="0.25">
      <c r="A24" t="s">
        <v>48</v>
      </c>
      <c r="B24" t="s">
        <v>49</v>
      </c>
      <c r="C24" t="s">
        <v>5</v>
      </c>
    </row>
    <row r="25" spans="1:3" x14ac:dyDescent="0.25">
      <c r="A25" t="s">
        <v>50</v>
      </c>
      <c r="B25" t="s">
        <v>51</v>
      </c>
      <c r="C25" t="s">
        <v>5</v>
      </c>
    </row>
    <row r="26" spans="1:3" x14ac:dyDescent="0.25">
      <c r="A26" t="s">
        <v>52</v>
      </c>
      <c r="B26" t="s">
        <v>53</v>
      </c>
      <c r="C26" t="s">
        <v>5</v>
      </c>
    </row>
    <row r="27" spans="1:3" x14ac:dyDescent="0.25">
      <c r="A27" t="s">
        <v>54</v>
      </c>
      <c r="B27" t="s">
        <v>55</v>
      </c>
      <c r="C27" t="s">
        <v>5</v>
      </c>
    </row>
    <row r="28" spans="1:3" x14ac:dyDescent="0.25">
      <c r="A28" t="s">
        <v>56</v>
      </c>
      <c r="B28" t="s">
        <v>57</v>
      </c>
      <c r="C28" t="s">
        <v>5</v>
      </c>
    </row>
    <row r="29" spans="1:3" x14ac:dyDescent="0.25">
      <c r="A29" t="s">
        <v>58</v>
      </c>
      <c r="B29" t="s">
        <v>59</v>
      </c>
      <c r="C29" t="s">
        <v>5</v>
      </c>
    </row>
    <row r="30" spans="1:3" x14ac:dyDescent="0.25">
      <c r="A30" t="s">
        <v>60</v>
      </c>
      <c r="B30" t="s">
        <v>61</v>
      </c>
      <c r="C30" t="s">
        <v>5</v>
      </c>
    </row>
    <row r="31" spans="1:3" x14ac:dyDescent="0.25">
      <c r="A31" t="s">
        <v>62</v>
      </c>
      <c r="B31" t="s">
        <v>63</v>
      </c>
      <c r="C31" t="s">
        <v>5</v>
      </c>
    </row>
    <row r="32" spans="1:3" x14ac:dyDescent="0.25">
      <c r="A32" t="s">
        <v>64</v>
      </c>
      <c r="B32" t="s">
        <v>65</v>
      </c>
      <c r="C32" t="s">
        <v>5</v>
      </c>
    </row>
    <row r="33" spans="1:3" x14ac:dyDescent="0.25">
      <c r="A33" t="s">
        <v>66</v>
      </c>
      <c r="B33" t="s">
        <v>67</v>
      </c>
      <c r="C33" t="s">
        <v>5</v>
      </c>
    </row>
    <row r="34" spans="1:3" x14ac:dyDescent="0.25">
      <c r="A34" t="s">
        <v>68</v>
      </c>
      <c r="B34" t="s">
        <v>69</v>
      </c>
      <c r="C34" t="s">
        <v>5</v>
      </c>
    </row>
    <row r="35" spans="1:3" x14ac:dyDescent="0.25">
      <c r="A35" t="s">
        <v>70</v>
      </c>
      <c r="B35" t="s">
        <v>71</v>
      </c>
      <c r="C35" t="s">
        <v>5</v>
      </c>
    </row>
    <row r="36" spans="1:3" x14ac:dyDescent="0.25">
      <c r="A36" t="s">
        <v>72</v>
      </c>
      <c r="B36" t="s">
        <v>73</v>
      </c>
      <c r="C36" t="s">
        <v>5</v>
      </c>
    </row>
    <row r="37" spans="1:3" x14ac:dyDescent="0.25">
      <c r="A37" t="s">
        <v>74</v>
      </c>
      <c r="B37" t="s">
        <v>75</v>
      </c>
      <c r="C37" t="s">
        <v>5</v>
      </c>
    </row>
    <row r="38" spans="1:3" x14ac:dyDescent="0.25">
      <c r="A38" t="s">
        <v>76</v>
      </c>
      <c r="B38" t="s">
        <v>77</v>
      </c>
      <c r="C38" t="s">
        <v>5</v>
      </c>
    </row>
    <row r="39" spans="1:3" x14ac:dyDescent="0.25">
      <c r="A39" t="s">
        <v>78</v>
      </c>
      <c r="B39" t="s">
        <v>79</v>
      </c>
      <c r="C39" t="s">
        <v>5</v>
      </c>
    </row>
    <row r="40" spans="1:3" x14ac:dyDescent="0.25">
      <c r="A40" t="s">
        <v>80</v>
      </c>
      <c r="B40" t="s">
        <v>81</v>
      </c>
      <c r="C40" t="s">
        <v>5</v>
      </c>
    </row>
    <row r="41" spans="1:3" x14ac:dyDescent="0.25">
      <c r="A41" t="s">
        <v>82</v>
      </c>
      <c r="B41" t="s">
        <v>83</v>
      </c>
      <c r="C41" t="s">
        <v>5</v>
      </c>
    </row>
    <row r="42" spans="1:3" x14ac:dyDescent="0.25">
      <c r="A42" t="s">
        <v>84</v>
      </c>
      <c r="B42" t="s">
        <v>85</v>
      </c>
      <c r="C42" t="s">
        <v>5</v>
      </c>
    </row>
    <row r="43" spans="1:3" x14ac:dyDescent="0.25">
      <c r="A43" t="s">
        <v>86</v>
      </c>
      <c r="B43" t="s">
        <v>87</v>
      </c>
      <c r="C43" t="s">
        <v>5</v>
      </c>
    </row>
    <row r="44" spans="1:3" x14ac:dyDescent="0.25">
      <c r="A44" t="s">
        <v>88</v>
      </c>
      <c r="B44" t="s">
        <v>89</v>
      </c>
      <c r="C44" t="s">
        <v>5</v>
      </c>
    </row>
    <row r="45" spans="1:3" x14ac:dyDescent="0.25">
      <c r="A45" t="s">
        <v>90</v>
      </c>
      <c r="B45" t="s">
        <v>91</v>
      </c>
      <c r="C45" t="s">
        <v>5</v>
      </c>
    </row>
    <row r="46" spans="1:3" x14ac:dyDescent="0.25">
      <c r="A46" t="s">
        <v>92</v>
      </c>
      <c r="B46" t="s">
        <v>93</v>
      </c>
      <c r="C46" t="s">
        <v>5</v>
      </c>
    </row>
    <row r="47" spans="1:3" x14ac:dyDescent="0.25">
      <c r="A47" t="s">
        <v>94</v>
      </c>
      <c r="B47" t="s">
        <v>95</v>
      </c>
      <c r="C47" t="s">
        <v>5</v>
      </c>
    </row>
    <row r="48" spans="1:3" x14ac:dyDescent="0.25">
      <c r="A48" t="s">
        <v>96</v>
      </c>
      <c r="B48" t="s">
        <v>97</v>
      </c>
      <c r="C48" t="s">
        <v>5</v>
      </c>
    </row>
    <row r="49" spans="1:3" x14ac:dyDescent="0.25">
      <c r="A49" t="s">
        <v>98</v>
      </c>
      <c r="B49" t="s">
        <v>99</v>
      </c>
      <c r="C49" t="s">
        <v>5</v>
      </c>
    </row>
    <row r="50" spans="1:3" x14ac:dyDescent="0.25">
      <c r="A50" t="s">
        <v>100</v>
      </c>
      <c r="B50" t="s">
        <v>101</v>
      </c>
      <c r="C50" t="s">
        <v>5</v>
      </c>
    </row>
    <row r="51" spans="1:3" x14ac:dyDescent="0.25">
      <c r="A51" t="s">
        <v>102</v>
      </c>
      <c r="B51" t="s">
        <v>103</v>
      </c>
      <c r="C51" t="s">
        <v>5</v>
      </c>
    </row>
    <row r="52" spans="1:3" x14ac:dyDescent="0.25">
      <c r="A52" t="s">
        <v>104</v>
      </c>
      <c r="B52" t="s">
        <v>105</v>
      </c>
      <c r="C52" t="s">
        <v>5</v>
      </c>
    </row>
    <row r="53" spans="1:3" x14ac:dyDescent="0.25">
      <c r="A53" t="s">
        <v>106</v>
      </c>
      <c r="B53" t="s">
        <v>107</v>
      </c>
      <c r="C53" t="s">
        <v>5</v>
      </c>
    </row>
    <row r="54" spans="1:3" x14ac:dyDescent="0.25">
      <c r="A54" t="s">
        <v>108</v>
      </c>
      <c r="B54" t="s">
        <v>109</v>
      </c>
      <c r="C54" t="s">
        <v>5</v>
      </c>
    </row>
    <row r="55" spans="1:3" x14ac:dyDescent="0.25">
      <c r="A55" t="s">
        <v>110</v>
      </c>
      <c r="B55" t="s">
        <v>111</v>
      </c>
      <c r="C55" t="s">
        <v>5</v>
      </c>
    </row>
    <row r="56" spans="1:3" x14ac:dyDescent="0.25">
      <c r="A56" t="s">
        <v>112</v>
      </c>
      <c r="B56" t="s">
        <v>113</v>
      </c>
      <c r="C56" t="s">
        <v>5</v>
      </c>
    </row>
    <row r="57" spans="1:3" x14ac:dyDescent="0.25">
      <c r="A57" t="s">
        <v>114</v>
      </c>
      <c r="B57" t="s">
        <v>115</v>
      </c>
      <c r="C57" t="s">
        <v>5</v>
      </c>
    </row>
    <row r="58" spans="1:3" x14ac:dyDescent="0.25">
      <c r="A58" t="s">
        <v>116</v>
      </c>
      <c r="B58" t="s">
        <v>117</v>
      </c>
      <c r="C58" t="s">
        <v>5</v>
      </c>
    </row>
    <row r="59" spans="1:3" x14ac:dyDescent="0.25">
      <c r="A59" t="s">
        <v>118</v>
      </c>
      <c r="B59" t="s">
        <v>119</v>
      </c>
      <c r="C59" t="s">
        <v>5</v>
      </c>
    </row>
    <row r="60" spans="1:3" x14ac:dyDescent="0.25">
      <c r="A60" t="s">
        <v>120</v>
      </c>
      <c r="B60" t="s">
        <v>121</v>
      </c>
      <c r="C60" t="s">
        <v>5</v>
      </c>
    </row>
    <row r="61" spans="1:3" x14ac:dyDescent="0.25">
      <c r="A61" t="s">
        <v>122</v>
      </c>
      <c r="B61" t="s">
        <v>123</v>
      </c>
      <c r="C61" t="s">
        <v>5</v>
      </c>
    </row>
    <row r="62" spans="1:3" x14ac:dyDescent="0.25">
      <c r="A62" t="s">
        <v>124</v>
      </c>
      <c r="B62" t="s">
        <v>125</v>
      </c>
      <c r="C62" t="s">
        <v>5</v>
      </c>
    </row>
    <row r="63" spans="1:3" x14ac:dyDescent="0.25">
      <c r="A63" t="s">
        <v>126</v>
      </c>
      <c r="B63" t="s">
        <v>127</v>
      </c>
      <c r="C63" t="s">
        <v>5</v>
      </c>
    </row>
    <row r="64" spans="1:3" x14ac:dyDescent="0.25">
      <c r="A64" t="s">
        <v>128</v>
      </c>
      <c r="B64" t="s">
        <v>129</v>
      </c>
      <c r="C64" t="s">
        <v>5</v>
      </c>
    </row>
    <row r="65" spans="1:3" x14ac:dyDescent="0.25">
      <c r="A65" t="s">
        <v>130</v>
      </c>
      <c r="B65" t="s">
        <v>131</v>
      </c>
      <c r="C65" t="s">
        <v>5</v>
      </c>
    </row>
    <row r="66" spans="1:3" x14ac:dyDescent="0.25">
      <c r="A66" t="s">
        <v>132</v>
      </c>
      <c r="B66" t="s">
        <v>133</v>
      </c>
      <c r="C66" t="s">
        <v>5</v>
      </c>
    </row>
    <row r="67" spans="1:3" x14ac:dyDescent="0.25">
      <c r="A67" t="s">
        <v>134</v>
      </c>
      <c r="B67" t="s">
        <v>135</v>
      </c>
      <c r="C67" t="s">
        <v>5</v>
      </c>
    </row>
    <row r="68" spans="1:3" x14ac:dyDescent="0.25">
      <c r="A68" t="s">
        <v>136</v>
      </c>
      <c r="B68" t="s">
        <v>137</v>
      </c>
      <c r="C68" t="s">
        <v>5</v>
      </c>
    </row>
    <row r="69" spans="1:3" x14ac:dyDescent="0.25">
      <c r="A69" t="s">
        <v>138</v>
      </c>
      <c r="B69" t="s">
        <v>139</v>
      </c>
      <c r="C69" t="s">
        <v>5</v>
      </c>
    </row>
    <row r="70" spans="1:3" x14ac:dyDescent="0.25">
      <c r="A70" t="s">
        <v>140</v>
      </c>
      <c r="B70" t="s">
        <v>141</v>
      </c>
      <c r="C70" t="s">
        <v>5</v>
      </c>
    </row>
    <row r="71" spans="1:3" x14ac:dyDescent="0.25">
      <c r="A71" t="s">
        <v>142</v>
      </c>
      <c r="B71" t="s">
        <v>143</v>
      </c>
      <c r="C71" t="s">
        <v>5</v>
      </c>
    </row>
    <row r="72" spans="1:3" x14ac:dyDescent="0.25">
      <c r="A72" t="s">
        <v>144</v>
      </c>
      <c r="B72" t="s">
        <v>145</v>
      </c>
      <c r="C72" t="s">
        <v>5</v>
      </c>
    </row>
    <row r="73" spans="1:3" x14ac:dyDescent="0.25">
      <c r="A73" t="s">
        <v>146</v>
      </c>
      <c r="B73" t="s">
        <v>147</v>
      </c>
      <c r="C73" t="s">
        <v>5</v>
      </c>
    </row>
    <row r="74" spans="1:3" x14ac:dyDescent="0.25">
      <c r="A74" t="s">
        <v>148</v>
      </c>
      <c r="B74" t="s">
        <v>149</v>
      </c>
      <c r="C74" t="s">
        <v>5</v>
      </c>
    </row>
    <row r="75" spans="1:3" x14ac:dyDescent="0.25">
      <c r="A75" t="s">
        <v>150</v>
      </c>
      <c r="B75" t="s">
        <v>151</v>
      </c>
      <c r="C75" t="s">
        <v>5</v>
      </c>
    </row>
    <row r="76" spans="1:3" x14ac:dyDescent="0.25">
      <c r="A76" t="s">
        <v>152</v>
      </c>
      <c r="B76" t="s">
        <v>153</v>
      </c>
      <c r="C76" t="s">
        <v>5</v>
      </c>
    </row>
    <row r="77" spans="1:3" x14ac:dyDescent="0.25">
      <c r="A77" t="s">
        <v>154</v>
      </c>
      <c r="B77" t="s">
        <v>155</v>
      </c>
      <c r="C77" t="s">
        <v>5</v>
      </c>
    </row>
    <row r="78" spans="1:3" x14ac:dyDescent="0.25">
      <c r="A78" t="s">
        <v>156</v>
      </c>
      <c r="B78" t="s">
        <v>157</v>
      </c>
      <c r="C78" t="s">
        <v>5</v>
      </c>
    </row>
    <row r="79" spans="1:3" x14ac:dyDescent="0.25">
      <c r="A79" t="s">
        <v>158</v>
      </c>
      <c r="B79" t="s">
        <v>159</v>
      </c>
      <c r="C79" t="s">
        <v>5</v>
      </c>
    </row>
    <row r="80" spans="1:3" x14ac:dyDescent="0.25">
      <c r="A80" t="s">
        <v>160</v>
      </c>
      <c r="B80" t="s">
        <v>161</v>
      </c>
      <c r="C80" t="s">
        <v>5</v>
      </c>
    </row>
    <row r="81" spans="1:3" x14ac:dyDescent="0.25">
      <c r="A81" t="s">
        <v>162</v>
      </c>
      <c r="B81" t="s">
        <v>163</v>
      </c>
      <c r="C81" t="s">
        <v>5</v>
      </c>
    </row>
    <row r="82" spans="1:3" x14ac:dyDescent="0.25">
      <c r="A82" t="s">
        <v>164</v>
      </c>
      <c r="B82" t="s">
        <v>165</v>
      </c>
      <c r="C82" t="s">
        <v>5</v>
      </c>
    </row>
    <row r="83" spans="1:3" x14ac:dyDescent="0.25">
      <c r="A83" t="s">
        <v>166</v>
      </c>
      <c r="B83" t="s">
        <v>167</v>
      </c>
      <c r="C83" t="s">
        <v>5</v>
      </c>
    </row>
    <row r="84" spans="1:3" x14ac:dyDescent="0.25">
      <c r="A84" t="s">
        <v>168</v>
      </c>
      <c r="B84" t="s">
        <v>169</v>
      </c>
      <c r="C84" t="s">
        <v>5</v>
      </c>
    </row>
    <row r="85" spans="1:3" x14ac:dyDescent="0.25">
      <c r="A85" t="s">
        <v>170</v>
      </c>
      <c r="B85" t="s">
        <v>171</v>
      </c>
      <c r="C85" t="s">
        <v>5</v>
      </c>
    </row>
    <row r="86" spans="1:3" x14ac:dyDescent="0.25">
      <c r="A86" t="s">
        <v>172</v>
      </c>
      <c r="B86" t="s">
        <v>173</v>
      </c>
      <c r="C86" t="s">
        <v>5</v>
      </c>
    </row>
    <row r="87" spans="1:3" x14ac:dyDescent="0.25">
      <c r="A87" t="s">
        <v>174</v>
      </c>
      <c r="B87" t="s">
        <v>175</v>
      </c>
      <c r="C87" t="s">
        <v>5</v>
      </c>
    </row>
    <row r="88" spans="1:3" x14ac:dyDescent="0.25">
      <c r="A88" t="s">
        <v>176</v>
      </c>
      <c r="B88" t="s">
        <v>177</v>
      </c>
      <c r="C88" t="s">
        <v>5</v>
      </c>
    </row>
    <row r="89" spans="1:3" x14ac:dyDescent="0.25">
      <c r="A89" t="s">
        <v>178</v>
      </c>
      <c r="B89" t="s">
        <v>179</v>
      </c>
      <c r="C89" t="s">
        <v>5</v>
      </c>
    </row>
    <row r="90" spans="1:3" x14ac:dyDescent="0.25">
      <c r="A90" t="s">
        <v>180</v>
      </c>
      <c r="B90" t="s">
        <v>181</v>
      </c>
      <c r="C90" t="s">
        <v>5</v>
      </c>
    </row>
    <row r="91" spans="1:3" x14ac:dyDescent="0.25">
      <c r="A91" t="s">
        <v>182</v>
      </c>
      <c r="B91" t="s">
        <v>183</v>
      </c>
      <c r="C91" t="s">
        <v>5</v>
      </c>
    </row>
    <row r="92" spans="1:3" x14ac:dyDescent="0.25">
      <c r="A92" t="s">
        <v>184</v>
      </c>
      <c r="B92" t="s">
        <v>185</v>
      </c>
      <c r="C92" t="s">
        <v>5</v>
      </c>
    </row>
    <row r="93" spans="1:3" x14ac:dyDescent="0.25">
      <c r="A93" t="s">
        <v>186</v>
      </c>
      <c r="B93" t="s">
        <v>187</v>
      </c>
      <c r="C93" t="s">
        <v>5</v>
      </c>
    </row>
    <row r="94" spans="1:3" x14ac:dyDescent="0.25">
      <c r="A94" t="s">
        <v>188</v>
      </c>
      <c r="B94" t="s">
        <v>189</v>
      </c>
      <c r="C94" t="s">
        <v>5</v>
      </c>
    </row>
    <row r="95" spans="1:3" x14ac:dyDescent="0.25">
      <c r="A95" t="s">
        <v>190</v>
      </c>
      <c r="B95" t="s">
        <v>191</v>
      </c>
      <c r="C95" t="s">
        <v>5</v>
      </c>
    </row>
    <row r="96" spans="1:3" x14ac:dyDescent="0.25">
      <c r="A96" t="s">
        <v>192</v>
      </c>
      <c r="B96" t="s">
        <v>193</v>
      </c>
      <c r="C96" t="s">
        <v>5</v>
      </c>
    </row>
    <row r="97" spans="1:3" x14ac:dyDescent="0.25">
      <c r="A97" t="s">
        <v>194</v>
      </c>
      <c r="B97" t="s">
        <v>195</v>
      </c>
      <c r="C97" t="s">
        <v>5</v>
      </c>
    </row>
    <row r="98" spans="1:3" x14ac:dyDescent="0.25">
      <c r="A98" t="s">
        <v>196</v>
      </c>
      <c r="B98" t="s">
        <v>197</v>
      </c>
      <c r="C98" t="s">
        <v>5</v>
      </c>
    </row>
    <row r="99" spans="1:3" x14ac:dyDescent="0.25">
      <c r="A99" t="s">
        <v>198</v>
      </c>
      <c r="B99" t="s">
        <v>199</v>
      </c>
      <c r="C99" t="s">
        <v>5</v>
      </c>
    </row>
    <row r="100" spans="1:3" x14ac:dyDescent="0.25">
      <c r="A100" t="s">
        <v>200</v>
      </c>
      <c r="B100" t="s">
        <v>201</v>
      </c>
      <c r="C100" t="s">
        <v>5</v>
      </c>
    </row>
    <row r="101" spans="1:3" x14ac:dyDescent="0.25">
      <c r="A101" t="s">
        <v>202</v>
      </c>
      <c r="B101" t="s">
        <v>203</v>
      </c>
      <c r="C101" t="s">
        <v>5</v>
      </c>
    </row>
    <row r="102" spans="1:3" x14ac:dyDescent="0.25">
      <c r="A102" t="s">
        <v>204</v>
      </c>
      <c r="B102" t="s">
        <v>205</v>
      </c>
      <c r="C102" t="s">
        <v>5</v>
      </c>
    </row>
    <row r="103" spans="1:3" x14ac:dyDescent="0.25">
      <c r="A103" t="s">
        <v>206</v>
      </c>
      <c r="B103" t="s">
        <v>207</v>
      </c>
      <c r="C103" t="s">
        <v>5</v>
      </c>
    </row>
    <row r="104" spans="1:3" x14ac:dyDescent="0.25">
      <c r="A104" t="s">
        <v>208</v>
      </c>
      <c r="B104" t="s">
        <v>209</v>
      </c>
      <c r="C104" t="s">
        <v>5</v>
      </c>
    </row>
    <row r="105" spans="1:3" x14ac:dyDescent="0.25">
      <c r="A105" t="s">
        <v>210</v>
      </c>
      <c r="B105" t="s">
        <v>211</v>
      </c>
      <c r="C105" t="s">
        <v>5</v>
      </c>
    </row>
    <row r="106" spans="1:3" x14ac:dyDescent="0.25">
      <c r="A106" t="s">
        <v>212</v>
      </c>
      <c r="B106" t="s">
        <v>213</v>
      </c>
      <c r="C106" t="s">
        <v>5</v>
      </c>
    </row>
    <row r="107" spans="1:3" x14ac:dyDescent="0.25">
      <c r="A107" t="s">
        <v>214</v>
      </c>
      <c r="B107" t="s">
        <v>215</v>
      </c>
      <c r="C107" t="s">
        <v>5</v>
      </c>
    </row>
    <row r="108" spans="1:3" x14ac:dyDescent="0.25">
      <c r="A108" t="s">
        <v>216</v>
      </c>
      <c r="B108" t="s">
        <v>217</v>
      </c>
      <c r="C108" t="s">
        <v>5</v>
      </c>
    </row>
    <row r="109" spans="1:3" x14ac:dyDescent="0.25">
      <c r="A109" t="s">
        <v>218</v>
      </c>
      <c r="B109" t="s">
        <v>219</v>
      </c>
      <c r="C109" t="s">
        <v>5</v>
      </c>
    </row>
    <row r="110" spans="1:3" x14ac:dyDescent="0.25">
      <c r="A110" t="s">
        <v>220</v>
      </c>
      <c r="B110" t="s">
        <v>221</v>
      </c>
      <c r="C110" t="s">
        <v>5</v>
      </c>
    </row>
    <row r="111" spans="1:3" x14ac:dyDescent="0.25">
      <c r="A111" t="s">
        <v>222</v>
      </c>
      <c r="B111" t="s">
        <v>223</v>
      </c>
      <c r="C111" t="s">
        <v>5</v>
      </c>
    </row>
    <row r="112" spans="1:3" x14ac:dyDescent="0.25">
      <c r="A112" t="s">
        <v>224</v>
      </c>
      <c r="B112" t="s">
        <v>225</v>
      </c>
      <c r="C112" t="s">
        <v>5</v>
      </c>
    </row>
    <row r="113" spans="1:3" x14ac:dyDescent="0.25">
      <c r="A113" t="s">
        <v>226</v>
      </c>
      <c r="B113" t="s">
        <v>227</v>
      </c>
      <c r="C113" t="s">
        <v>5</v>
      </c>
    </row>
    <row r="114" spans="1:3" x14ac:dyDescent="0.25">
      <c r="A114" t="s">
        <v>228</v>
      </c>
      <c r="B114" t="s">
        <v>229</v>
      </c>
      <c r="C114" t="s">
        <v>5</v>
      </c>
    </row>
    <row r="115" spans="1:3" x14ac:dyDescent="0.25">
      <c r="A115" t="s">
        <v>230</v>
      </c>
      <c r="B115" t="s">
        <v>231</v>
      </c>
      <c r="C115" t="s">
        <v>5</v>
      </c>
    </row>
    <row r="116" spans="1:3" x14ac:dyDescent="0.25">
      <c r="A116" t="s">
        <v>232</v>
      </c>
      <c r="B116" t="s">
        <v>233</v>
      </c>
      <c r="C116" t="s">
        <v>5</v>
      </c>
    </row>
    <row r="117" spans="1:3" x14ac:dyDescent="0.25">
      <c r="A117" t="s">
        <v>234</v>
      </c>
      <c r="B117" t="s">
        <v>235</v>
      </c>
      <c r="C117" t="s">
        <v>5</v>
      </c>
    </row>
    <row r="118" spans="1:3" x14ac:dyDescent="0.25">
      <c r="A118" t="s">
        <v>236</v>
      </c>
      <c r="B118" t="s">
        <v>237</v>
      </c>
      <c r="C118" t="s">
        <v>5</v>
      </c>
    </row>
    <row r="119" spans="1:3" x14ac:dyDescent="0.25">
      <c r="A119" t="s">
        <v>238</v>
      </c>
      <c r="B119" t="s">
        <v>239</v>
      </c>
      <c r="C119" t="s">
        <v>5</v>
      </c>
    </row>
    <row r="120" spans="1:3" x14ac:dyDescent="0.25">
      <c r="A120" t="s">
        <v>240</v>
      </c>
      <c r="B120" t="s">
        <v>241</v>
      </c>
      <c r="C120" t="s">
        <v>5</v>
      </c>
    </row>
    <row r="121" spans="1:3" x14ac:dyDescent="0.25">
      <c r="A121" t="s">
        <v>242</v>
      </c>
      <c r="B121" t="s">
        <v>243</v>
      </c>
      <c r="C121" t="s">
        <v>5</v>
      </c>
    </row>
    <row r="122" spans="1:3" x14ac:dyDescent="0.25">
      <c r="A122" t="s">
        <v>244</v>
      </c>
      <c r="B122" t="s">
        <v>245</v>
      </c>
      <c r="C122" t="s">
        <v>5</v>
      </c>
    </row>
    <row r="123" spans="1:3" x14ac:dyDescent="0.25">
      <c r="A123" t="s">
        <v>246</v>
      </c>
      <c r="B123" t="s">
        <v>247</v>
      </c>
      <c r="C123" t="s">
        <v>5</v>
      </c>
    </row>
    <row r="124" spans="1:3" x14ac:dyDescent="0.25">
      <c r="A124" t="s">
        <v>248</v>
      </c>
      <c r="B124" t="s">
        <v>249</v>
      </c>
      <c r="C124" t="s">
        <v>5</v>
      </c>
    </row>
    <row r="125" spans="1:3" x14ac:dyDescent="0.25">
      <c r="A125" t="s">
        <v>250</v>
      </c>
      <c r="B125" t="s">
        <v>251</v>
      </c>
      <c r="C125" t="s">
        <v>5</v>
      </c>
    </row>
    <row r="126" spans="1:3" x14ac:dyDescent="0.25">
      <c r="A126" t="s">
        <v>252</v>
      </c>
      <c r="B126" t="s">
        <v>253</v>
      </c>
      <c r="C126" t="s">
        <v>5</v>
      </c>
    </row>
    <row r="127" spans="1:3" x14ac:dyDescent="0.25">
      <c r="A127" t="s">
        <v>254</v>
      </c>
      <c r="B127" t="s">
        <v>255</v>
      </c>
      <c r="C127" t="s">
        <v>5</v>
      </c>
    </row>
    <row r="128" spans="1:3" x14ac:dyDescent="0.25">
      <c r="A128" t="s">
        <v>256</v>
      </c>
      <c r="B128" t="s">
        <v>257</v>
      </c>
      <c r="C128" t="s">
        <v>5</v>
      </c>
    </row>
    <row r="129" spans="1:3" x14ac:dyDescent="0.25">
      <c r="A129" t="s">
        <v>258</v>
      </c>
      <c r="B129" t="s">
        <v>259</v>
      </c>
      <c r="C129" t="s">
        <v>5</v>
      </c>
    </row>
    <row r="130" spans="1:3" x14ac:dyDescent="0.25">
      <c r="A130" t="s">
        <v>260</v>
      </c>
      <c r="B130" t="s">
        <v>261</v>
      </c>
      <c r="C130" t="s">
        <v>5</v>
      </c>
    </row>
    <row r="131" spans="1:3" x14ac:dyDescent="0.25">
      <c r="A131" t="s">
        <v>262</v>
      </c>
      <c r="B131" t="s">
        <v>263</v>
      </c>
      <c r="C131" t="s">
        <v>5</v>
      </c>
    </row>
    <row r="132" spans="1:3" x14ac:dyDescent="0.25">
      <c r="A132" t="s">
        <v>264</v>
      </c>
      <c r="B132" t="s">
        <v>265</v>
      </c>
      <c r="C132" t="s">
        <v>5</v>
      </c>
    </row>
    <row r="133" spans="1:3" x14ac:dyDescent="0.25">
      <c r="A133" t="s">
        <v>266</v>
      </c>
      <c r="B133" t="s">
        <v>267</v>
      </c>
      <c r="C133" t="s">
        <v>5</v>
      </c>
    </row>
    <row r="134" spans="1:3" x14ac:dyDescent="0.25">
      <c r="A134" t="s">
        <v>268</v>
      </c>
      <c r="B134" t="s">
        <v>269</v>
      </c>
      <c r="C134" t="s">
        <v>5</v>
      </c>
    </row>
    <row r="135" spans="1:3" x14ac:dyDescent="0.25">
      <c r="A135" t="s">
        <v>270</v>
      </c>
      <c r="B135" t="s">
        <v>271</v>
      </c>
      <c r="C135" t="s">
        <v>5</v>
      </c>
    </row>
    <row r="136" spans="1:3" x14ac:dyDescent="0.25">
      <c r="A136" t="s">
        <v>272</v>
      </c>
      <c r="B136" t="s">
        <v>273</v>
      </c>
      <c r="C136" t="s">
        <v>5</v>
      </c>
    </row>
    <row r="137" spans="1:3" x14ac:dyDescent="0.25">
      <c r="A137" t="s">
        <v>274</v>
      </c>
      <c r="B137" t="s">
        <v>275</v>
      </c>
      <c r="C137" t="s">
        <v>5</v>
      </c>
    </row>
    <row r="138" spans="1:3" x14ac:dyDescent="0.25">
      <c r="A138" t="s">
        <v>276</v>
      </c>
      <c r="B138" t="s">
        <v>277</v>
      </c>
      <c r="C138" t="s">
        <v>5</v>
      </c>
    </row>
    <row r="139" spans="1:3" x14ac:dyDescent="0.25">
      <c r="A139" t="s">
        <v>278</v>
      </c>
      <c r="B139" t="s">
        <v>279</v>
      </c>
      <c r="C139" t="s">
        <v>5</v>
      </c>
    </row>
    <row r="140" spans="1:3" x14ac:dyDescent="0.25">
      <c r="A140" t="s">
        <v>280</v>
      </c>
      <c r="B140" t="s">
        <v>281</v>
      </c>
      <c r="C140" t="s">
        <v>5</v>
      </c>
    </row>
    <row r="141" spans="1:3" x14ac:dyDescent="0.25">
      <c r="A141" t="s">
        <v>282</v>
      </c>
      <c r="B141" t="s">
        <v>283</v>
      </c>
      <c r="C141" t="s">
        <v>5</v>
      </c>
    </row>
    <row r="142" spans="1:3" x14ac:dyDescent="0.25">
      <c r="A142" t="s">
        <v>284</v>
      </c>
      <c r="B142" t="s">
        <v>285</v>
      </c>
      <c r="C142" t="s">
        <v>5</v>
      </c>
    </row>
    <row r="143" spans="1:3" x14ac:dyDescent="0.25">
      <c r="A143" t="s">
        <v>286</v>
      </c>
      <c r="B143" t="s">
        <v>287</v>
      </c>
      <c r="C143" t="s">
        <v>5</v>
      </c>
    </row>
    <row r="144" spans="1:3" x14ac:dyDescent="0.25">
      <c r="A144" t="s">
        <v>288</v>
      </c>
      <c r="B144" t="s">
        <v>289</v>
      </c>
      <c r="C144" t="s">
        <v>5</v>
      </c>
    </row>
    <row r="145" spans="1:3" x14ac:dyDescent="0.25">
      <c r="A145" t="s">
        <v>290</v>
      </c>
      <c r="B145" t="s">
        <v>291</v>
      </c>
      <c r="C145" t="s">
        <v>5</v>
      </c>
    </row>
    <row r="146" spans="1:3" x14ac:dyDescent="0.25">
      <c r="A146" t="s">
        <v>292</v>
      </c>
      <c r="B146" t="s">
        <v>293</v>
      </c>
      <c r="C146" t="s">
        <v>5</v>
      </c>
    </row>
    <row r="147" spans="1:3" x14ac:dyDescent="0.25">
      <c r="A147" t="s">
        <v>294</v>
      </c>
      <c r="B147" t="s">
        <v>295</v>
      </c>
      <c r="C147" t="s">
        <v>5</v>
      </c>
    </row>
    <row r="148" spans="1:3" x14ac:dyDescent="0.25">
      <c r="A148" t="s">
        <v>296</v>
      </c>
      <c r="B148" t="s">
        <v>297</v>
      </c>
      <c r="C148" t="s">
        <v>5</v>
      </c>
    </row>
    <row r="149" spans="1:3" x14ac:dyDescent="0.25">
      <c r="A149" t="s">
        <v>298</v>
      </c>
      <c r="B149" t="s">
        <v>299</v>
      </c>
      <c r="C149" t="s">
        <v>5</v>
      </c>
    </row>
    <row r="150" spans="1:3" x14ac:dyDescent="0.25">
      <c r="A150" t="s">
        <v>300</v>
      </c>
      <c r="B150" t="s">
        <v>301</v>
      </c>
      <c r="C150" t="s">
        <v>5</v>
      </c>
    </row>
    <row r="151" spans="1:3" x14ac:dyDescent="0.25">
      <c r="A151" t="s">
        <v>302</v>
      </c>
      <c r="B151" t="s">
        <v>303</v>
      </c>
      <c r="C151" t="s">
        <v>5</v>
      </c>
    </row>
    <row r="152" spans="1:3" x14ac:dyDescent="0.25">
      <c r="A152" t="s">
        <v>304</v>
      </c>
      <c r="B152" t="s">
        <v>305</v>
      </c>
      <c r="C152" t="s">
        <v>5</v>
      </c>
    </row>
    <row r="153" spans="1:3" x14ac:dyDescent="0.25">
      <c r="A153" t="s">
        <v>306</v>
      </c>
      <c r="B153" t="s">
        <v>307</v>
      </c>
      <c r="C153" t="s">
        <v>5</v>
      </c>
    </row>
    <row r="154" spans="1:3" x14ac:dyDescent="0.25">
      <c r="A154" t="s">
        <v>308</v>
      </c>
      <c r="B154" t="s">
        <v>309</v>
      </c>
      <c r="C154" t="s">
        <v>5</v>
      </c>
    </row>
    <row r="155" spans="1:3" x14ac:dyDescent="0.25">
      <c r="A155" t="s">
        <v>310</v>
      </c>
      <c r="B155" t="s">
        <v>311</v>
      </c>
      <c r="C155" t="s">
        <v>5</v>
      </c>
    </row>
    <row r="156" spans="1:3" x14ac:dyDescent="0.25">
      <c r="A156" t="s">
        <v>312</v>
      </c>
      <c r="B156" t="s">
        <v>313</v>
      </c>
      <c r="C156" t="s">
        <v>5</v>
      </c>
    </row>
    <row r="157" spans="1:3" x14ac:dyDescent="0.25">
      <c r="A157" t="s">
        <v>314</v>
      </c>
      <c r="B157" t="s">
        <v>315</v>
      </c>
      <c r="C157" t="s">
        <v>5</v>
      </c>
    </row>
    <row r="158" spans="1:3" x14ac:dyDescent="0.25">
      <c r="A158" t="s">
        <v>316</v>
      </c>
      <c r="B158" t="s">
        <v>317</v>
      </c>
      <c r="C158" t="s">
        <v>5</v>
      </c>
    </row>
    <row r="159" spans="1:3" x14ac:dyDescent="0.25">
      <c r="A159" t="s">
        <v>318</v>
      </c>
      <c r="B159" t="s">
        <v>319</v>
      </c>
      <c r="C159" t="s">
        <v>5</v>
      </c>
    </row>
    <row r="160" spans="1:3" x14ac:dyDescent="0.25">
      <c r="A160" t="s">
        <v>320</v>
      </c>
      <c r="B160" t="s">
        <v>321</v>
      </c>
      <c r="C160" t="s">
        <v>5</v>
      </c>
    </row>
    <row r="161" spans="1:3" x14ac:dyDescent="0.25">
      <c r="A161" t="s">
        <v>322</v>
      </c>
      <c r="B161" t="s">
        <v>323</v>
      </c>
      <c r="C161" t="s">
        <v>5</v>
      </c>
    </row>
    <row r="162" spans="1:3" x14ac:dyDescent="0.25">
      <c r="A162" t="s">
        <v>324</v>
      </c>
      <c r="B162" t="s">
        <v>325</v>
      </c>
      <c r="C162" t="s">
        <v>5</v>
      </c>
    </row>
    <row r="163" spans="1:3" x14ac:dyDescent="0.25">
      <c r="A163" t="s">
        <v>326</v>
      </c>
      <c r="B163" t="s">
        <v>327</v>
      </c>
      <c r="C163" t="s">
        <v>5</v>
      </c>
    </row>
    <row r="164" spans="1:3" x14ac:dyDescent="0.25">
      <c r="A164" t="s">
        <v>328</v>
      </c>
      <c r="B164" t="s">
        <v>329</v>
      </c>
      <c r="C164" t="s">
        <v>5</v>
      </c>
    </row>
    <row r="165" spans="1:3" x14ac:dyDescent="0.25">
      <c r="A165" t="s">
        <v>330</v>
      </c>
      <c r="B165" t="s">
        <v>331</v>
      </c>
      <c r="C165" t="s">
        <v>5</v>
      </c>
    </row>
    <row r="166" spans="1:3" x14ac:dyDescent="0.25">
      <c r="A166" t="s">
        <v>332</v>
      </c>
      <c r="B166" t="s">
        <v>333</v>
      </c>
      <c r="C166" t="s">
        <v>5</v>
      </c>
    </row>
    <row r="167" spans="1:3" x14ac:dyDescent="0.25">
      <c r="A167" t="s">
        <v>334</v>
      </c>
      <c r="B167" t="s">
        <v>335</v>
      </c>
      <c r="C167" t="s">
        <v>5</v>
      </c>
    </row>
    <row r="168" spans="1:3" x14ac:dyDescent="0.25">
      <c r="A168" t="s">
        <v>336</v>
      </c>
      <c r="B168" t="s">
        <v>337</v>
      </c>
      <c r="C168" t="s">
        <v>5</v>
      </c>
    </row>
    <row r="169" spans="1:3" x14ac:dyDescent="0.25">
      <c r="A169" t="s">
        <v>338</v>
      </c>
      <c r="B169" t="s">
        <v>339</v>
      </c>
      <c r="C169" t="s">
        <v>5</v>
      </c>
    </row>
    <row r="170" spans="1:3" x14ac:dyDescent="0.25">
      <c r="A170" t="s">
        <v>340</v>
      </c>
      <c r="B170" t="s">
        <v>341</v>
      </c>
      <c r="C170" t="s">
        <v>5</v>
      </c>
    </row>
    <row r="171" spans="1:3" x14ac:dyDescent="0.25">
      <c r="A171" t="s">
        <v>342</v>
      </c>
      <c r="B171" t="s">
        <v>343</v>
      </c>
      <c r="C171" t="s">
        <v>5</v>
      </c>
    </row>
    <row r="172" spans="1:3" x14ac:dyDescent="0.25">
      <c r="A172" t="s">
        <v>344</v>
      </c>
      <c r="B172" t="s">
        <v>345</v>
      </c>
      <c r="C172" t="s">
        <v>5</v>
      </c>
    </row>
    <row r="173" spans="1:3" x14ac:dyDescent="0.25">
      <c r="A173" t="s">
        <v>346</v>
      </c>
      <c r="B173" t="s">
        <v>347</v>
      </c>
      <c r="C173" t="s">
        <v>5</v>
      </c>
    </row>
    <row r="174" spans="1:3" x14ac:dyDescent="0.25">
      <c r="A174" t="s">
        <v>348</v>
      </c>
      <c r="B174" t="s">
        <v>349</v>
      </c>
      <c r="C174" t="s">
        <v>5</v>
      </c>
    </row>
    <row r="175" spans="1:3" x14ac:dyDescent="0.25">
      <c r="A175" t="s">
        <v>350</v>
      </c>
      <c r="B175" t="s">
        <v>351</v>
      </c>
      <c r="C175" t="s">
        <v>5</v>
      </c>
    </row>
    <row r="176" spans="1:3" x14ac:dyDescent="0.25">
      <c r="A176" t="s">
        <v>352</v>
      </c>
      <c r="B176" t="s">
        <v>353</v>
      </c>
      <c r="C176" t="s">
        <v>5</v>
      </c>
    </row>
    <row r="177" spans="1:3" x14ac:dyDescent="0.25">
      <c r="A177" t="s">
        <v>354</v>
      </c>
      <c r="B177" t="s">
        <v>355</v>
      </c>
      <c r="C177" t="s">
        <v>5</v>
      </c>
    </row>
    <row r="178" spans="1:3" x14ac:dyDescent="0.25">
      <c r="A178" t="s">
        <v>356</v>
      </c>
      <c r="B178" t="s">
        <v>357</v>
      </c>
      <c r="C178" t="s">
        <v>5</v>
      </c>
    </row>
    <row r="179" spans="1:3" x14ac:dyDescent="0.25">
      <c r="A179" t="s">
        <v>358</v>
      </c>
      <c r="B179" t="s">
        <v>359</v>
      </c>
      <c r="C179" t="s">
        <v>5</v>
      </c>
    </row>
    <row r="180" spans="1:3" x14ac:dyDescent="0.25">
      <c r="A180" t="s">
        <v>360</v>
      </c>
      <c r="B180" t="s">
        <v>361</v>
      </c>
      <c r="C180" t="s">
        <v>5</v>
      </c>
    </row>
    <row r="181" spans="1:3" x14ac:dyDescent="0.25">
      <c r="A181" t="s">
        <v>362</v>
      </c>
      <c r="B181" t="s">
        <v>363</v>
      </c>
      <c r="C181" t="s">
        <v>5</v>
      </c>
    </row>
    <row r="182" spans="1:3" x14ac:dyDescent="0.25">
      <c r="A182" t="s">
        <v>364</v>
      </c>
      <c r="B182" t="s">
        <v>365</v>
      </c>
      <c r="C182" t="s">
        <v>5</v>
      </c>
    </row>
    <row r="183" spans="1:3" x14ac:dyDescent="0.25">
      <c r="A183" t="s">
        <v>366</v>
      </c>
      <c r="B183" t="s">
        <v>367</v>
      </c>
      <c r="C183" t="s">
        <v>5</v>
      </c>
    </row>
    <row r="184" spans="1:3" x14ac:dyDescent="0.25">
      <c r="A184" t="s">
        <v>368</v>
      </c>
      <c r="B184" t="s">
        <v>369</v>
      </c>
      <c r="C184" t="s">
        <v>5</v>
      </c>
    </row>
    <row r="185" spans="1:3" x14ac:dyDescent="0.25">
      <c r="A185" t="s">
        <v>370</v>
      </c>
      <c r="B185" t="s">
        <v>371</v>
      </c>
      <c r="C185" t="s">
        <v>5</v>
      </c>
    </row>
    <row r="186" spans="1:3" x14ac:dyDescent="0.25">
      <c r="A186" t="s">
        <v>372</v>
      </c>
      <c r="B186" t="s">
        <v>373</v>
      </c>
      <c r="C186" t="s">
        <v>5</v>
      </c>
    </row>
    <row r="187" spans="1:3" x14ac:dyDescent="0.25">
      <c r="A187" t="s">
        <v>374</v>
      </c>
      <c r="B187" t="s">
        <v>375</v>
      </c>
      <c r="C187" t="s">
        <v>5</v>
      </c>
    </row>
    <row r="188" spans="1:3" x14ac:dyDescent="0.25">
      <c r="A188" t="s">
        <v>376</v>
      </c>
      <c r="B188" t="s">
        <v>377</v>
      </c>
      <c r="C188" t="s">
        <v>5</v>
      </c>
    </row>
    <row r="189" spans="1:3" x14ac:dyDescent="0.25">
      <c r="A189" t="s">
        <v>378</v>
      </c>
      <c r="B189" t="s">
        <v>379</v>
      </c>
      <c r="C189" t="s">
        <v>5</v>
      </c>
    </row>
    <row r="190" spans="1:3" x14ac:dyDescent="0.25">
      <c r="A190" t="s">
        <v>380</v>
      </c>
      <c r="B190" t="s">
        <v>381</v>
      </c>
      <c r="C190" t="s">
        <v>5</v>
      </c>
    </row>
    <row r="191" spans="1:3" x14ac:dyDescent="0.25">
      <c r="A191" t="s">
        <v>382</v>
      </c>
      <c r="B191" t="s">
        <v>383</v>
      </c>
      <c r="C191" t="s">
        <v>5</v>
      </c>
    </row>
    <row r="192" spans="1:3" x14ac:dyDescent="0.25">
      <c r="A192" t="s">
        <v>384</v>
      </c>
      <c r="B192" t="s">
        <v>385</v>
      </c>
      <c r="C192" t="s">
        <v>5</v>
      </c>
    </row>
    <row r="193" spans="1:3" x14ac:dyDescent="0.25">
      <c r="A193" t="s">
        <v>386</v>
      </c>
      <c r="B193" t="s">
        <v>387</v>
      </c>
      <c r="C193" t="s">
        <v>5</v>
      </c>
    </row>
    <row r="194" spans="1:3" x14ac:dyDescent="0.25">
      <c r="A194" t="s">
        <v>388</v>
      </c>
      <c r="B194" t="s">
        <v>389</v>
      </c>
      <c r="C194" t="s">
        <v>5</v>
      </c>
    </row>
    <row r="195" spans="1:3" x14ac:dyDescent="0.25">
      <c r="A195" t="s">
        <v>390</v>
      </c>
      <c r="B195" t="s">
        <v>391</v>
      </c>
      <c r="C195" t="s">
        <v>5</v>
      </c>
    </row>
    <row r="196" spans="1:3" x14ac:dyDescent="0.25">
      <c r="A196" t="s">
        <v>392</v>
      </c>
      <c r="B196" t="s">
        <v>393</v>
      </c>
      <c r="C196" t="s">
        <v>5</v>
      </c>
    </row>
    <row r="197" spans="1:3" x14ac:dyDescent="0.25">
      <c r="A197" t="s">
        <v>394</v>
      </c>
      <c r="B197" t="s">
        <v>395</v>
      </c>
      <c r="C197" t="s">
        <v>5</v>
      </c>
    </row>
    <row r="198" spans="1:3" x14ac:dyDescent="0.25">
      <c r="A198" t="s">
        <v>396</v>
      </c>
      <c r="B198" t="s">
        <v>397</v>
      </c>
      <c r="C198" t="s">
        <v>5</v>
      </c>
    </row>
    <row r="199" spans="1:3" x14ac:dyDescent="0.25">
      <c r="A199" t="s">
        <v>398</v>
      </c>
      <c r="B199" t="s">
        <v>399</v>
      </c>
      <c r="C199" t="s">
        <v>5</v>
      </c>
    </row>
    <row r="200" spans="1:3" x14ac:dyDescent="0.25">
      <c r="A200" t="s">
        <v>400</v>
      </c>
      <c r="B200" t="s">
        <v>401</v>
      </c>
      <c r="C200" t="s">
        <v>5</v>
      </c>
    </row>
    <row r="201" spans="1:3" x14ac:dyDescent="0.25">
      <c r="A201" t="s">
        <v>402</v>
      </c>
      <c r="B201" t="s">
        <v>403</v>
      </c>
      <c r="C201" t="s">
        <v>5</v>
      </c>
    </row>
    <row r="202" spans="1:3" x14ac:dyDescent="0.25">
      <c r="A202" t="s">
        <v>404</v>
      </c>
      <c r="B202" t="s">
        <v>405</v>
      </c>
      <c r="C202" t="s">
        <v>5</v>
      </c>
    </row>
    <row r="203" spans="1:3" x14ac:dyDescent="0.25">
      <c r="A203" t="s">
        <v>406</v>
      </c>
      <c r="B203" t="s">
        <v>407</v>
      </c>
      <c r="C203" t="s">
        <v>5</v>
      </c>
    </row>
    <row r="204" spans="1:3" x14ac:dyDescent="0.25">
      <c r="A204" t="s">
        <v>408</v>
      </c>
      <c r="B204" t="s">
        <v>409</v>
      </c>
      <c r="C204" t="s">
        <v>5</v>
      </c>
    </row>
    <row r="205" spans="1:3" x14ac:dyDescent="0.25">
      <c r="A205" t="s">
        <v>410</v>
      </c>
      <c r="B205" t="s">
        <v>411</v>
      </c>
      <c r="C205" t="s">
        <v>5</v>
      </c>
    </row>
    <row r="206" spans="1:3" x14ac:dyDescent="0.25">
      <c r="A206" t="s">
        <v>412</v>
      </c>
      <c r="B206" t="s">
        <v>413</v>
      </c>
      <c r="C206" t="s">
        <v>5</v>
      </c>
    </row>
    <row r="207" spans="1:3" x14ac:dyDescent="0.25">
      <c r="A207" t="s">
        <v>414</v>
      </c>
      <c r="B207" t="s">
        <v>415</v>
      </c>
      <c r="C207" t="s">
        <v>5</v>
      </c>
    </row>
    <row r="208" spans="1:3" x14ac:dyDescent="0.25">
      <c r="A208" t="s">
        <v>416</v>
      </c>
      <c r="B208" t="s">
        <v>417</v>
      </c>
      <c r="C208" t="s">
        <v>5</v>
      </c>
    </row>
    <row r="209" spans="1:3" x14ac:dyDescent="0.25">
      <c r="A209" t="s">
        <v>418</v>
      </c>
      <c r="B209" t="s">
        <v>419</v>
      </c>
      <c r="C209" t="s">
        <v>5</v>
      </c>
    </row>
    <row r="210" spans="1:3" x14ac:dyDescent="0.25">
      <c r="A210" t="s">
        <v>420</v>
      </c>
      <c r="B210" t="s">
        <v>421</v>
      </c>
      <c r="C210" t="s">
        <v>5</v>
      </c>
    </row>
    <row r="211" spans="1:3" x14ac:dyDescent="0.25">
      <c r="A211" t="s">
        <v>422</v>
      </c>
      <c r="B211" t="s">
        <v>423</v>
      </c>
      <c r="C211" t="s">
        <v>5</v>
      </c>
    </row>
    <row r="212" spans="1:3" x14ac:dyDescent="0.25">
      <c r="A212" t="s">
        <v>424</v>
      </c>
      <c r="B212" t="s">
        <v>425</v>
      </c>
      <c r="C212" t="s">
        <v>5</v>
      </c>
    </row>
    <row r="213" spans="1:3" x14ac:dyDescent="0.25">
      <c r="A213" t="s">
        <v>426</v>
      </c>
      <c r="B213" t="s">
        <v>427</v>
      </c>
      <c r="C213" t="s">
        <v>5</v>
      </c>
    </row>
    <row r="214" spans="1:3" x14ac:dyDescent="0.25">
      <c r="A214" t="s">
        <v>428</v>
      </c>
      <c r="B214" t="s">
        <v>429</v>
      </c>
      <c r="C214" t="s">
        <v>5</v>
      </c>
    </row>
    <row r="215" spans="1:3" x14ac:dyDescent="0.25">
      <c r="A215" t="s">
        <v>430</v>
      </c>
      <c r="B215" t="s">
        <v>431</v>
      </c>
      <c r="C215" t="s">
        <v>5</v>
      </c>
    </row>
    <row r="216" spans="1:3" x14ac:dyDescent="0.25">
      <c r="A216" t="s">
        <v>432</v>
      </c>
      <c r="B216" t="s">
        <v>433</v>
      </c>
      <c r="C216" t="s">
        <v>5</v>
      </c>
    </row>
    <row r="217" spans="1:3" x14ac:dyDescent="0.25">
      <c r="A217" t="s">
        <v>434</v>
      </c>
      <c r="B217" t="s">
        <v>435</v>
      </c>
      <c r="C217" t="s">
        <v>5</v>
      </c>
    </row>
    <row r="218" spans="1:3" x14ac:dyDescent="0.25">
      <c r="A218" t="s">
        <v>436</v>
      </c>
      <c r="B218" t="s">
        <v>437</v>
      </c>
      <c r="C218" t="s">
        <v>5</v>
      </c>
    </row>
    <row r="219" spans="1:3" x14ac:dyDescent="0.25">
      <c r="A219" t="s">
        <v>438</v>
      </c>
      <c r="B219" t="s">
        <v>439</v>
      </c>
      <c r="C219" t="s">
        <v>5</v>
      </c>
    </row>
    <row r="220" spans="1:3" x14ac:dyDescent="0.25">
      <c r="A220" t="s">
        <v>440</v>
      </c>
      <c r="B220" t="s">
        <v>441</v>
      </c>
      <c r="C220" t="s">
        <v>5</v>
      </c>
    </row>
    <row r="221" spans="1:3" x14ac:dyDescent="0.25">
      <c r="A221" t="s">
        <v>442</v>
      </c>
      <c r="B221" t="s">
        <v>443</v>
      </c>
      <c r="C221" t="s">
        <v>5</v>
      </c>
    </row>
    <row r="222" spans="1:3" x14ac:dyDescent="0.25">
      <c r="A222" t="s">
        <v>444</v>
      </c>
      <c r="B222" t="s">
        <v>445</v>
      </c>
      <c r="C222" t="s">
        <v>5</v>
      </c>
    </row>
    <row r="223" spans="1:3" x14ac:dyDescent="0.25">
      <c r="A223" t="s">
        <v>446</v>
      </c>
      <c r="B223" t="s">
        <v>447</v>
      </c>
      <c r="C223" t="s">
        <v>5</v>
      </c>
    </row>
    <row r="224" spans="1:3" x14ac:dyDescent="0.25">
      <c r="A224" t="s">
        <v>448</v>
      </c>
      <c r="B224" t="s">
        <v>449</v>
      </c>
      <c r="C224" t="s">
        <v>5</v>
      </c>
    </row>
    <row r="225" spans="1:3" x14ac:dyDescent="0.25">
      <c r="A225" t="s">
        <v>450</v>
      </c>
      <c r="B225" t="s">
        <v>451</v>
      </c>
      <c r="C225" t="s">
        <v>5</v>
      </c>
    </row>
    <row r="226" spans="1:3" x14ac:dyDescent="0.25">
      <c r="A226" t="s">
        <v>452</v>
      </c>
      <c r="B226" t="s">
        <v>453</v>
      </c>
      <c r="C226" t="s">
        <v>5</v>
      </c>
    </row>
    <row r="227" spans="1:3" x14ac:dyDescent="0.25">
      <c r="A227" t="s">
        <v>454</v>
      </c>
      <c r="B227" t="s">
        <v>455</v>
      </c>
      <c r="C227" t="s">
        <v>5</v>
      </c>
    </row>
    <row r="228" spans="1:3" x14ac:dyDescent="0.25">
      <c r="A228" t="s">
        <v>456</v>
      </c>
      <c r="B228" t="s">
        <v>457</v>
      </c>
      <c r="C228" t="s">
        <v>5</v>
      </c>
    </row>
    <row r="229" spans="1:3" x14ac:dyDescent="0.25">
      <c r="A229" t="s">
        <v>458</v>
      </c>
      <c r="B229" t="s">
        <v>459</v>
      </c>
      <c r="C229" t="s">
        <v>5</v>
      </c>
    </row>
    <row r="230" spans="1:3" x14ac:dyDescent="0.25">
      <c r="A230" t="s">
        <v>460</v>
      </c>
      <c r="B230" t="s">
        <v>461</v>
      </c>
      <c r="C230" t="s">
        <v>5</v>
      </c>
    </row>
    <row r="231" spans="1:3" x14ac:dyDescent="0.25">
      <c r="A231" t="s">
        <v>462</v>
      </c>
      <c r="B231" t="s">
        <v>463</v>
      </c>
      <c r="C231" t="s">
        <v>5</v>
      </c>
    </row>
    <row r="232" spans="1:3" x14ac:dyDescent="0.25">
      <c r="A232" t="s">
        <v>464</v>
      </c>
      <c r="B232" t="s">
        <v>465</v>
      </c>
      <c r="C232" t="s">
        <v>5</v>
      </c>
    </row>
    <row r="233" spans="1:3" x14ac:dyDescent="0.25">
      <c r="A233" t="s">
        <v>466</v>
      </c>
      <c r="B233" t="s">
        <v>467</v>
      </c>
      <c r="C233" t="s">
        <v>5</v>
      </c>
    </row>
    <row r="234" spans="1:3" x14ac:dyDescent="0.25">
      <c r="A234" t="s">
        <v>468</v>
      </c>
      <c r="B234" t="s">
        <v>469</v>
      </c>
      <c r="C234" t="s">
        <v>5</v>
      </c>
    </row>
    <row r="235" spans="1:3" x14ac:dyDescent="0.25">
      <c r="A235" t="s">
        <v>470</v>
      </c>
      <c r="B235" t="s">
        <v>471</v>
      </c>
      <c r="C235" t="s">
        <v>5</v>
      </c>
    </row>
    <row r="236" spans="1:3" x14ac:dyDescent="0.25">
      <c r="A236" t="s">
        <v>472</v>
      </c>
      <c r="B236" t="s">
        <v>473</v>
      </c>
      <c r="C236" t="s">
        <v>5</v>
      </c>
    </row>
    <row r="237" spans="1:3" x14ac:dyDescent="0.25">
      <c r="A237" t="s">
        <v>474</v>
      </c>
      <c r="B237" t="s">
        <v>475</v>
      </c>
      <c r="C237" t="s">
        <v>5</v>
      </c>
    </row>
    <row r="238" spans="1:3" x14ac:dyDescent="0.25">
      <c r="A238" t="s">
        <v>476</v>
      </c>
      <c r="B238" t="s">
        <v>477</v>
      </c>
      <c r="C238" t="s">
        <v>5</v>
      </c>
    </row>
    <row r="239" spans="1:3" x14ac:dyDescent="0.25">
      <c r="A239" t="s">
        <v>478</v>
      </c>
      <c r="B239" t="s">
        <v>479</v>
      </c>
      <c r="C239" t="s">
        <v>5</v>
      </c>
    </row>
    <row r="240" spans="1:3" x14ac:dyDescent="0.25">
      <c r="A240" t="s">
        <v>480</v>
      </c>
      <c r="B240" t="s">
        <v>481</v>
      </c>
      <c r="C240" t="s">
        <v>5</v>
      </c>
    </row>
    <row r="241" spans="1:3" x14ac:dyDescent="0.25">
      <c r="A241" t="s">
        <v>482</v>
      </c>
      <c r="B241" t="s">
        <v>483</v>
      </c>
      <c r="C241" t="s">
        <v>5</v>
      </c>
    </row>
    <row r="242" spans="1:3" x14ac:dyDescent="0.25">
      <c r="A242" t="s">
        <v>484</v>
      </c>
      <c r="B242" t="s">
        <v>485</v>
      </c>
      <c r="C242" t="s">
        <v>5</v>
      </c>
    </row>
    <row r="243" spans="1:3" x14ac:dyDescent="0.25">
      <c r="A243" t="s">
        <v>486</v>
      </c>
      <c r="B243" t="s">
        <v>487</v>
      </c>
      <c r="C243" t="s">
        <v>5</v>
      </c>
    </row>
    <row r="244" spans="1:3" x14ac:dyDescent="0.25">
      <c r="A244" t="s">
        <v>488</v>
      </c>
      <c r="B244" t="s">
        <v>489</v>
      </c>
      <c r="C244" t="s">
        <v>5</v>
      </c>
    </row>
    <row r="245" spans="1:3" x14ac:dyDescent="0.25">
      <c r="A245" t="s">
        <v>490</v>
      </c>
      <c r="B245" t="s">
        <v>491</v>
      </c>
      <c r="C245" t="s">
        <v>5</v>
      </c>
    </row>
    <row r="246" spans="1:3" x14ac:dyDescent="0.25">
      <c r="A246" t="s">
        <v>492</v>
      </c>
      <c r="B246" t="s">
        <v>493</v>
      </c>
      <c r="C246" t="s">
        <v>5</v>
      </c>
    </row>
    <row r="247" spans="1:3" x14ac:dyDescent="0.25">
      <c r="A247" t="s">
        <v>494</v>
      </c>
      <c r="B247" t="s">
        <v>495</v>
      </c>
      <c r="C247" t="s">
        <v>5</v>
      </c>
    </row>
    <row r="248" spans="1:3" x14ac:dyDescent="0.25">
      <c r="A248" t="s">
        <v>496</v>
      </c>
      <c r="B248" t="s">
        <v>497</v>
      </c>
      <c r="C248" t="s">
        <v>5</v>
      </c>
    </row>
    <row r="249" spans="1:3" x14ac:dyDescent="0.25">
      <c r="A249" t="s">
        <v>498</v>
      </c>
      <c r="B249" t="s">
        <v>499</v>
      </c>
      <c r="C249" t="s">
        <v>5</v>
      </c>
    </row>
    <row r="250" spans="1:3" x14ac:dyDescent="0.25">
      <c r="A250" t="s">
        <v>500</v>
      </c>
      <c r="B250" t="s">
        <v>501</v>
      </c>
      <c r="C250" t="s">
        <v>5</v>
      </c>
    </row>
    <row r="251" spans="1:3" x14ac:dyDescent="0.25">
      <c r="A251" t="s">
        <v>502</v>
      </c>
      <c r="B251" t="s">
        <v>503</v>
      </c>
      <c r="C251" t="s">
        <v>5</v>
      </c>
    </row>
    <row r="252" spans="1:3" x14ac:dyDescent="0.25">
      <c r="A252" t="s">
        <v>504</v>
      </c>
      <c r="B252" t="s">
        <v>505</v>
      </c>
      <c r="C252" t="s">
        <v>5</v>
      </c>
    </row>
    <row r="253" spans="1:3" x14ac:dyDescent="0.25">
      <c r="A253" t="s">
        <v>506</v>
      </c>
      <c r="B253" t="s">
        <v>507</v>
      </c>
      <c r="C253" t="s">
        <v>5</v>
      </c>
    </row>
    <row r="254" spans="1:3" x14ac:dyDescent="0.25">
      <c r="A254" t="s">
        <v>508</v>
      </c>
      <c r="B254" t="s">
        <v>509</v>
      </c>
      <c r="C254" t="s">
        <v>5</v>
      </c>
    </row>
    <row r="255" spans="1:3" x14ac:dyDescent="0.25">
      <c r="A255" t="s">
        <v>510</v>
      </c>
      <c r="B255" t="s">
        <v>511</v>
      </c>
      <c r="C255" t="s">
        <v>5</v>
      </c>
    </row>
    <row r="256" spans="1:3" x14ac:dyDescent="0.25">
      <c r="A256" t="s">
        <v>512</v>
      </c>
      <c r="B256" t="s">
        <v>513</v>
      </c>
      <c r="C256" t="s">
        <v>5</v>
      </c>
    </row>
    <row r="257" spans="1:3" x14ac:dyDescent="0.25">
      <c r="A257" t="s">
        <v>514</v>
      </c>
      <c r="B257" t="s">
        <v>515</v>
      </c>
      <c r="C257" t="s">
        <v>5</v>
      </c>
    </row>
    <row r="258" spans="1:3" x14ac:dyDescent="0.25">
      <c r="A258" t="s">
        <v>516</v>
      </c>
      <c r="B258" t="s">
        <v>517</v>
      </c>
      <c r="C258" t="s">
        <v>5</v>
      </c>
    </row>
    <row r="259" spans="1:3" x14ac:dyDescent="0.25">
      <c r="A259" t="s">
        <v>518</v>
      </c>
      <c r="B259" t="s">
        <v>519</v>
      </c>
      <c r="C259" t="s">
        <v>5</v>
      </c>
    </row>
    <row r="260" spans="1:3" x14ac:dyDescent="0.25">
      <c r="A260" t="s">
        <v>520</v>
      </c>
      <c r="B260" t="s">
        <v>521</v>
      </c>
      <c r="C260" t="s">
        <v>5</v>
      </c>
    </row>
    <row r="261" spans="1:3" x14ac:dyDescent="0.25">
      <c r="A261" t="s">
        <v>522</v>
      </c>
      <c r="B261" t="s">
        <v>523</v>
      </c>
      <c r="C261" t="s">
        <v>5</v>
      </c>
    </row>
    <row r="262" spans="1:3" x14ac:dyDescent="0.25">
      <c r="A262" t="s">
        <v>524</v>
      </c>
      <c r="B262" t="s">
        <v>525</v>
      </c>
      <c r="C262" t="s">
        <v>5</v>
      </c>
    </row>
    <row r="263" spans="1:3" x14ac:dyDescent="0.25">
      <c r="A263" t="s">
        <v>526</v>
      </c>
      <c r="B263" t="s">
        <v>527</v>
      </c>
      <c r="C263" t="s">
        <v>5</v>
      </c>
    </row>
    <row r="264" spans="1:3" x14ac:dyDescent="0.25">
      <c r="A264" t="s">
        <v>528</v>
      </c>
      <c r="B264" t="s">
        <v>529</v>
      </c>
      <c r="C264" t="s">
        <v>5</v>
      </c>
    </row>
    <row r="265" spans="1:3" x14ac:dyDescent="0.25">
      <c r="A265" t="s">
        <v>530</v>
      </c>
      <c r="B265" t="s">
        <v>531</v>
      </c>
      <c r="C265" t="s">
        <v>5</v>
      </c>
    </row>
    <row r="266" spans="1:3" x14ac:dyDescent="0.25">
      <c r="A266" t="s">
        <v>532</v>
      </c>
      <c r="B266" t="s">
        <v>533</v>
      </c>
      <c r="C266" t="s">
        <v>5</v>
      </c>
    </row>
    <row r="267" spans="1:3" x14ac:dyDescent="0.25">
      <c r="A267" t="s">
        <v>534</v>
      </c>
      <c r="B267" t="s">
        <v>535</v>
      </c>
      <c r="C267" t="s">
        <v>5</v>
      </c>
    </row>
    <row r="268" spans="1:3" x14ac:dyDescent="0.25">
      <c r="A268" t="s">
        <v>536</v>
      </c>
      <c r="B268" t="s">
        <v>537</v>
      </c>
      <c r="C268" t="s">
        <v>5</v>
      </c>
    </row>
    <row r="269" spans="1:3" x14ac:dyDescent="0.25">
      <c r="A269" t="s">
        <v>538</v>
      </c>
      <c r="B269" t="s">
        <v>539</v>
      </c>
      <c r="C269" t="s">
        <v>5</v>
      </c>
    </row>
    <row r="270" spans="1:3" x14ac:dyDescent="0.25">
      <c r="A270" t="s">
        <v>540</v>
      </c>
      <c r="B270" t="s">
        <v>541</v>
      </c>
      <c r="C270" t="s">
        <v>5</v>
      </c>
    </row>
    <row r="271" spans="1:3" x14ac:dyDescent="0.25">
      <c r="A271" t="s">
        <v>542</v>
      </c>
      <c r="B271" t="s">
        <v>543</v>
      </c>
      <c r="C271" t="s">
        <v>5</v>
      </c>
    </row>
    <row r="272" spans="1:3" x14ac:dyDescent="0.25">
      <c r="A272" t="s">
        <v>544</v>
      </c>
      <c r="B272" t="s">
        <v>545</v>
      </c>
      <c r="C272" t="s">
        <v>5</v>
      </c>
    </row>
    <row r="273" spans="1:3" x14ac:dyDescent="0.25">
      <c r="A273" t="s">
        <v>546</v>
      </c>
      <c r="B273" t="s">
        <v>547</v>
      </c>
      <c r="C273" t="s">
        <v>5</v>
      </c>
    </row>
    <row r="274" spans="1:3" x14ac:dyDescent="0.25">
      <c r="A274" t="s">
        <v>548</v>
      </c>
      <c r="B274" t="s">
        <v>549</v>
      </c>
      <c r="C274" t="s">
        <v>5</v>
      </c>
    </row>
    <row r="275" spans="1:3" x14ac:dyDescent="0.25">
      <c r="A275" t="s">
        <v>550</v>
      </c>
      <c r="B275" t="s">
        <v>551</v>
      </c>
      <c r="C275" t="s">
        <v>5</v>
      </c>
    </row>
    <row r="276" spans="1:3" x14ac:dyDescent="0.25">
      <c r="A276" t="s">
        <v>552</v>
      </c>
      <c r="B276" t="s">
        <v>553</v>
      </c>
      <c r="C276" t="s">
        <v>5</v>
      </c>
    </row>
    <row r="277" spans="1:3" x14ac:dyDescent="0.25">
      <c r="A277" t="s">
        <v>554</v>
      </c>
      <c r="B277" t="s">
        <v>555</v>
      </c>
      <c r="C277" t="s">
        <v>5</v>
      </c>
    </row>
    <row r="278" spans="1:3" x14ac:dyDescent="0.25">
      <c r="A278" t="s">
        <v>556</v>
      </c>
      <c r="B278" t="s">
        <v>557</v>
      </c>
      <c r="C278" t="s">
        <v>5</v>
      </c>
    </row>
    <row r="279" spans="1:3" x14ac:dyDescent="0.25">
      <c r="A279" t="s">
        <v>558</v>
      </c>
      <c r="B279" t="s">
        <v>559</v>
      </c>
      <c r="C279" t="s">
        <v>5</v>
      </c>
    </row>
    <row r="280" spans="1:3" x14ac:dyDescent="0.25">
      <c r="A280" t="s">
        <v>560</v>
      </c>
      <c r="B280" t="s">
        <v>561</v>
      </c>
      <c r="C280" t="s">
        <v>5</v>
      </c>
    </row>
    <row r="281" spans="1:3" x14ac:dyDescent="0.25">
      <c r="A281" t="s">
        <v>562</v>
      </c>
      <c r="B281" t="s">
        <v>563</v>
      </c>
      <c r="C281" t="s">
        <v>5</v>
      </c>
    </row>
    <row r="282" spans="1:3" x14ac:dyDescent="0.25">
      <c r="A282" t="s">
        <v>564</v>
      </c>
      <c r="B282" t="s">
        <v>565</v>
      </c>
      <c r="C282" t="s">
        <v>5</v>
      </c>
    </row>
    <row r="283" spans="1:3" x14ac:dyDescent="0.25">
      <c r="A283" t="s">
        <v>566</v>
      </c>
      <c r="B283" t="s">
        <v>567</v>
      </c>
      <c r="C283" t="s">
        <v>5</v>
      </c>
    </row>
    <row r="284" spans="1:3" x14ac:dyDescent="0.25">
      <c r="A284" t="s">
        <v>568</v>
      </c>
      <c r="B284" t="s">
        <v>569</v>
      </c>
      <c r="C284" t="s">
        <v>5</v>
      </c>
    </row>
    <row r="285" spans="1:3" x14ac:dyDescent="0.25">
      <c r="A285" t="s">
        <v>570</v>
      </c>
      <c r="B285" t="s">
        <v>571</v>
      </c>
      <c r="C285" t="s">
        <v>5</v>
      </c>
    </row>
    <row r="286" spans="1:3" x14ac:dyDescent="0.25">
      <c r="A286" t="s">
        <v>572</v>
      </c>
      <c r="B286" t="s">
        <v>573</v>
      </c>
      <c r="C286" t="s">
        <v>5</v>
      </c>
    </row>
    <row r="287" spans="1:3" x14ac:dyDescent="0.25">
      <c r="A287" t="s">
        <v>574</v>
      </c>
      <c r="B287" t="s">
        <v>575</v>
      </c>
      <c r="C287" t="s">
        <v>5</v>
      </c>
    </row>
    <row r="288" spans="1:3" x14ac:dyDescent="0.25">
      <c r="A288" t="s">
        <v>576</v>
      </c>
      <c r="B288" t="s">
        <v>577</v>
      </c>
      <c r="C288" t="s">
        <v>5</v>
      </c>
    </row>
    <row r="289" spans="1:3" x14ac:dyDescent="0.25">
      <c r="A289" t="s">
        <v>578</v>
      </c>
      <c r="B289" t="s">
        <v>579</v>
      </c>
      <c r="C289" t="s">
        <v>5</v>
      </c>
    </row>
    <row r="290" spans="1:3" x14ac:dyDescent="0.25">
      <c r="A290" t="s">
        <v>580</v>
      </c>
      <c r="B290" t="s">
        <v>581</v>
      </c>
      <c r="C290" t="s">
        <v>5</v>
      </c>
    </row>
    <row r="291" spans="1:3" x14ac:dyDescent="0.25">
      <c r="A291" t="s">
        <v>582</v>
      </c>
      <c r="B291" t="s">
        <v>583</v>
      </c>
      <c r="C291" t="s">
        <v>5</v>
      </c>
    </row>
    <row r="292" spans="1:3" x14ac:dyDescent="0.25">
      <c r="A292" t="s">
        <v>584</v>
      </c>
      <c r="B292" t="s">
        <v>585</v>
      </c>
      <c r="C292" t="s">
        <v>5</v>
      </c>
    </row>
    <row r="293" spans="1:3" x14ac:dyDescent="0.25">
      <c r="A293" t="s">
        <v>586</v>
      </c>
      <c r="B293" t="s">
        <v>587</v>
      </c>
      <c r="C293" t="s">
        <v>5</v>
      </c>
    </row>
    <row r="294" spans="1:3" x14ac:dyDescent="0.25">
      <c r="A294" t="s">
        <v>588</v>
      </c>
      <c r="B294" t="s">
        <v>589</v>
      </c>
      <c r="C294" t="s">
        <v>5</v>
      </c>
    </row>
    <row r="295" spans="1:3" x14ac:dyDescent="0.25">
      <c r="A295" t="s">
        <v>590</v>
      </c>
      <c r="B295" t="s">
        <v>591</v>
      </c>
      <c r="C295" t="s">
        <v>5</v>
      </c>
    </row>
    <row r="296" spans="1:3" x14ac:dyDescent="0.25">
      <c r="A296" t="s">
        <v>592</v>
      </c>
      <c r="B296" t="s">
        <v>593</v>
      </c>
      <c r="C296" t="s">
        <v>5</v>
      </c>
    </row>
    <row r="297" spans="1:3" x14ac:dyDescent="0.25">
      <c r="A297" t="s">
        <v>594</v>
      </c>
      <c r="B297" t="s">
        <v>595</v>
      </c>
      <c r="C297" t="s">
        <v>5</v>
      </c>
    </row>
    <row r="298" spans="1:3" x14ac:dyDescent="0.25">
      <c r="A298" t="s">
        <v>596</v>
      </c>
      <c r="B298" t="s">
        <v>597</v>
      </c>
      <c r="C298" t="s">
        <v>5</v>
      </c>
    </row>
    <row r="299" spans="1:3" x14ac:dyDescent="0.25">
      <c r="A299" t="s">
        <v>598</v>
      </c>
      <c r="B299" t="s">
        <v>599</v>
      </c>
      <c r="C299" t="s">
        <v>5</v>
      </c>
    </row>
    <row r="300" spans="1:3" x14ac:dyDescent="0.25">
      <c r="A300" t="s">
        <v>600</v>
      </c>
      <c r="B300" t="s">
        <v>601</v>
      </c>
      <c r="C300" t="s">
        <v>5</v>
      </c>
    </row>
    <row r="301" spans="1:3" x14ac:dyDescent="0.25">
      <c r="A301" t="s">
        <v>602</v>
      </c>
      <c r="B301" t="s">
        <v>603</v>
      </c>
      <c r="C301" t="s">
        <v>5</v>
      </c>
    </row>
    <row r="302" spans="1:3" x14ac:dyDescent="0.25">
      <c r="A302" t="s">
        <v>604</v>
      </c>
      <c r="B302" t="s">
        <v>605</v>
      </c>
      <c r="C302" t="s">
        <v>5</v>
      </c>
    </row>
    <row r="303" spans="1:3" x14ac:dyDescent="0.25">
      <c r="A303" t="s">
        <v>606</v>
      </c>
      <c r="B303" t="s">
        <v>607</v>
      </c>
      <c r="C303" t="s">
        <v>5</v>
      </c>
    </row>
    <row r="304" spans="1:3" x14ac:dyDescent="0.25">
      <c r="A304" t="s">
        <v>608</v>
      </c>
      <c r="B304" t="s">
        <v>609</v>
      </c>
      <c r="C304" t="s">
        <v>5</v>
      </c>
    </row>
    <row r="305" spans="1:3" x14ac:dyDescent="0.25">
      <c r="A305" t="s">
        <v>610</v>
      </c>
      <c r="B305" t="s">
        <v>611</v>
      </c>
      <c r="C305" t="s">
        <v>5</v>
      </c>
    </row>
    <row r="306" spans="1:3" x14ac:dyDescent="0.25">
      <c r="A306" t="s">
        <v>612</v>
      </c>
      <c r="B306" t="s">
        <v>613</v>
      </c>
      <c r="C306" t="s">
        <v>5</v>
      </c>
    </row>
    <row r="307" spans="1:3" x14ac:dyDescent="0.25">
      <c r="A307" t="s">
        <v>614</v>
      </c>
      <c r="B307" t="s">
        <v>615</v>
      </c>
      <c r="C307" t="s">
        <v>5</v>
      </c>
    </row>
    <row r="308" spans="1:3" x14ac:dyDescent="0.25">
      <c r="A308" t="s">
        <v>616</v>
      </c>
      <c r="B308" t="s">
        <v>617</v>
      </c>
      <c r="C308" t="s">
        <v>5</v>
      </c>
    </row>
    <row r="309" spans="1:3" x14ac:dyDescent="0.25">
      <c r="A309" t="s">
        <v>618</v>
      </c>
      <c r="B309" t="s">
        <v>619</v>
      </c>
      <c r="C309" t="s">
        <v>5</v>
      </c>
    </row>
    <row r="310" spans="1:3" x14ac:dyDescent="0.25">
      <c r="A310" t="s">
        <v>620</v>
      </c>
      <c r="B310" t="s">
        <v>621</v>
      </c>
      <c r="C310" t="s">
        <v>5</v>
      </c>
    </row>
    <row r="311" spans="1:3" x14ac:dyDescent="0.25">
      <c r="A311" t="s">
        <v>622</v>
      </c>
      <c r="B311" t="s">
        <v>623</v>
      </c>
      <c r="C311" t="s">
        <v>5</v>
      </c>
    </row>
    <row r="312" spans="1:3" x14ac:dyDescent="0.25">
      <c r="A312" t="s">
        <v>624</v>
      </c>
      <c r="B312" t="s">
        <v>625</v>
      </c>
      <c r="C312" t="s">
        <v>5</v>
      </c>
    </row>
    <row r="313" spans="1:3" x14ac:dyDescent="0.25">
      <c r="A313" t="s">
        <v>626</v>
      </c>
      <c r="B313" t="s">
        <v>627</v>
      </c>
      <c r="C313" t="s">
        <v>5</v>
      </c>
    </row>
    <row r="314" spans="1:3" x14ac:dyDescent="0.25">
      <c r="A314" t="s">
        <v>628</v>
      </c>
      <c r="B314" t="s">
        <v>629</v>
      </c>
      <c r="C314" t="s">
        <v>5</v>
      </c>
    </row>
    <row r="315" spans="1:3" x14ac:dyDescent="0.25">
      <c r="A315" t="s">
        <v>630</v>
      </c>
      <c r="B315" t="s">
        <v>631</v>
      </c>
      <c r="C315" t="s">
        <v>5</v>
      </c>
    </row>
    <row r="316" spans="1:3" x14ac:dyDescent="0.25">
      <c r="A316" t="s">
        <v>632</v>
      </c>
      <c r="B316" t="s">
        <v>633</v>
      </c>
      <c r="C316" t="s">
        <v>5</v>
      </c>
    </row>
    <row r="317" spans="1:3" x14ac:dyDescent="0.25">
      <c r="A317" t="s">
        <v>634</v>
      </c>
      <c r="B317" t="s">
        <v>635</v>
      </c>
      <c r="C317" t="s">
        <v>5</v>
      </c>
    </row>
    <row r="318" spans="1:3" x14ac:dyDescent="0.25">
      <c r="A318" t="s">
        <v>636</v>
      </c>
      <c r="B318" t="s">
        <v>637</v>
      </c>
      <c r="C318" t="s">
        <v>5</v>
      </c>
    </row>
    <row r="319" spans="1:3" x14ac:dyDescent="0.25">
      <c r="A319" t="s">
        <v>638</v>
      </c>
      <c r="B319" t="s">
        <v>639</v>
      </c>
      <c r="C319" t="s">
        <v>5</v>
      </c>
    </row>
    <row r="320" spans="1:3" x14ac:dyDescent="0.25">
      <c r="A320" t="s">
        <v>640</v>
      </c>
      <c r="B320" t="s">
        <v>641</v>
      </c>
      <c r="C320" t="s">
        <v>5</v>
      </c>
    </row>
    <row r="321" spans="1:3" x14ac:dyDescent="0.25">
      <c r="A321" t="s">
        <v>642</v>
      </c>
      <c r="B321" t="s">
        <v>643</v>
      </c>
      <c r="C321" t="s">
        <v>5</v>
      </c>
    </row>
    <row r="322" spans="1:3" x14ac:dyDescent="0.25">
      <c r="A322" t="s">
        <v>644</v>
      </c>
      <c r="B322" t="s">
        <v>645</v>
      </c>
      <c r="C322" t="s">
        <v>5</v>
      </c>
    </row>
    <row r="323" spans="1:3" x14ac:dyDescent="0.25">
      <c r="A323" t="s">
        <v>646</v>
      </c>
      <c r="B323" t="s">
        <v>647</v>
      </c>
      <c r="C323" t="s">
        <v>5</v>
      </c>
    </row>
    <row r="324" spans="1:3" x14ac:dyDescent="0.25">
      <c r="A324" t="s">
        <v>648</v>
      </c>
      <c r="B324" t="s">
        <v>649</v>
      </c>
      <c r="C324" t="s">
        <v>5</v>
      </c>
    </row>
    <row r="325" spans="1:3" x14ac:dyDescent="0.25">
      <c r="A325" t="s">
        <v>650</v>
      </c>
      <c r="B325" t="s">
        <v>651</v>
      </c>
      <c r="C325" t="s">
        <v>5</v>
      </c>
    </row>
    <row r="326" spans="1:3" x14ac:dyDescent="0.25">
      <c r="A326" t="s">
        <v>652</v>
      </c>
      <c r="B326" t="s">
        <v>653</v>
      </c>
      <c r="C326" t="s">
        <v>5</v>
      </c>
    </row>
    <row r="327" spans="1:3" x14ac:dyDescent="0.25">
      <c r="A327" t="s">
        <v>654</v>
      </c>
      <c r="B327" t="s">
        <v>655</v>
      </c>
      <c r="C327" t="s">
        <v>5</v>
      </c>
    </row>
    <row r="328" spans="1:3" x14ac:dyDescent="0.25">
      <c r="A328" t="s">
        <v>656</v>
      </c>
      <c r="B328" t="s">
        <v>657</v>
      </c>
      <c r="C328" t="s">
        <v>5</v>
      </c>
    </row>
    <row r="329" spans="1:3" x14ac:dyDescent="0.25">
      <c r="A329" t="s">
        <v>658</v>
      </c>
      <c r="B329" t="s">
        <v>659</v>
      </c>
      <c r="C329" t="s">
        <v>5</v>
      </c>
    </row>
    <row r="330" spans="1:3" x14ac:dyDescent="0.25">
      <c r="A330" t="s">
        <v>660</v>
      </c>
      <c r="B330" t="s">
        <v>661</v>
      </c>
      <c r="C330" t="s">
        <v>5</v>
      </c>
    </row>
    <row r="331" spans="1:3" x14ac:dyDescent="0.25">
      <c r="A331" t="s">
        <v>662</v>
      </c>
      <c r="B331" t="s">
        <v>663</v>
      </c>
      <c r="C331" t="s">
        <v>5</v>
      </c>
    </row>
    <row r="332" spans="1:3" x14ac:dyDescent="0.25">
      <c r="A332" t="s">
        <v>664</v>
      </c>
      <c r="B332" t="s">
        <v>665</v>
      </c>
      <c r="C332" t="s">
        <v>5</v>
      </c>
    </row>
    <row r="333" spans="1:3" x14ac:dyDescent="0.25">
      <c r="A333" t="s">
        <v>666</v>
      </c>
      <c r="B333" t="s">
        <v>667</v>
      </c>
      <c r="C333" t="s">
        <v>5</v>
      </c>
    </row>
    <row r="334" spans="1:3" x14ac:dyDescent="0.25">
      <c r="A334" t="s">
        <v>668</v>
      </c>
      <c r="B334" t="s">
        <v>669</v>
      </c>
      <c r="C334" t="s">
        <v>5</v>
      </c>
    </row>
    <row r="335" spans="1:3" x14ac:dyDescent="0.25">
      <c r="A335" t="s">
        <v>670</v>
      </c>
      <c r="B335" t="s">
        <v>671</v>
      </c>
      <c r="C335" t="s">
        <v>5</v>
      </c>
    </row>
    <row r="336" spans="1:3" x14ac:dyDescent="0.25">
      <c r="A336" t="s">
        <v>672</v>
      </c>
      <c r="B336" t="s">
        <v>673</v>
      </c>
      <c r="C336" t="s">
        <v>5</v>
      </c>
    </row>
    <row r="337" spans="1:3" x14ac:dyDescent="0.25">
      <c r="A337" t="s">
        <v>674</v>
      </c>
      <c r="B337" t="s">
        <v>675</v>
      </c>
      <c r="C337" t="s">
        <v>5</v>
      </c>
    </row>
    <row r="338" spans="1:3" x14ac:dyDescent="0.25">
      <c r="A338" t="s">
        <v>676</v>
      </c>
      <c r="B338" t="s">
        <v>677</v>
      </c>
      <c r="C338" t="s">
        <v>5</v>
      </c>
    </row>
    <row r="339" spans="1:3" x14ac:dyDescent="0.25">
      <c r="A339" t="s">
        <v>678</v>
      </c>
      <c r="B339" t="s">
        <v>679</v>
      </c>
      <c r="C339" t="s">
        <v>5</v>
      </c>
    </row>
    <row r="340" spans="1:3" x14ac:dyDescent="0.25">
      <c r="A340" t="s">
        <v>680</v>
      </c>
      <c r="B340" t="s">
        <v>681</v>
      </c>
      <c r="C340" t="s">
        <v>5</v>
      </c>
    </row>
    <row r="341" spans="1:3" x14ac:dyDescent="0.25">
      <c r="A341" t="s">
        <v>682</v>
      </c>
      <c r="B341" t="s">
        <v>683</v>
      </c>
      <c r="C341" t="s">
        <v>5</v>
      </c>
    </row>
    <row r="342" spans="1:3" x14ac:dyDescent="0.25">
      <c r="A342" t="s">
        <v>684</v>
      </c>
      <c r="B342" t="s">
        <v>685</v>
      </c>
      <c r="C342" t="s">
        <v>5</v>
      </c>
    </row>
    <row r="343" spans="1:3" x14ac:dyDescent="0.25">
      <c r="A343" t="s">
        <v>686</v>
      </c>
      <c r="B343" t="s">
        <v>687</v>
      </c>
      <c r="C343" t="s">
        <v>5</v>
      </c>
    </row>
    <row r="344" spans="1:3" x14ac:dyDescent="0.25">
      <c r="A344" t="s">
        <v>688</v>
      </c>
      <c r="B344" t="s">
        <v>689</v>
      </c>
      <c r="C344" t="s">
        <v>5</v>
      </c>
    </row>
    <row r="345" spans="1:3" x14ac:dyDescent="0.25">
      <c r="A345" t="s">
        <v>690</v>
      </c>
      <c r="B345" t="s">
        <v>691</v>
      </c>
      <c r="C345" t="s">
        <v>5</v>
      </c>
    </row>
    <row r="346" spans="1:3" x14ac:dyDescent="0.25">
      <c r="A346" t="s">
        <v>692</v>
      </c>
      <c r="B346" t="s">
        <v>693</v>
      </c>
      <c r="C346" t="s">
        <v>5</v>
      </c>
    </row>
    <row r="347" spans="1:3" x14ac:dyDescent="0.25">
      <c r="A347" t="s">
        <v>694</v>
      </c>
      <c r="B347" t="s">
        <v>695</v>
      </c>
      <c r="C347" t="s">
        <v>5</v>
      </c>
    </row>
    <row r="348" spans="1:3" x14ac:dyDescent="0.25">
      <c r="A348" t="s">
        <v>696</v>
      </c>
      <c r="B348" t="s">
        <v>697</v>
      </c>
      <c r="C348" t="s">
        <v>5</v>
      </c>
    </row>
    <row r="349" spans="1:3" x14ac:dyDescent="0.25">
      <c r="A349" t="s">
        <v>698</v>
      </c>
      <c r="B349" t="s">
        <v>699</v>
      </c>
      <c r="C349" t="s">
        <v>5</v>
      </c>
    </row>
    <row r="350" spans="1:3" x14ac:dyDescent="0.25">
      <c r="A350" t="s">
        <v>700</v>
      </c>
      <c r="B350" t="s">
        <v>701</v>
      </c>
      <c r="C350" t="s">
        <v>5</v>
      </c>
    </row>
    <row r="351" spans="1:3" x14ac:dyDescent="0.25">
      <c r="A351" t="s">
        <v>702</v>
      </c>
      <c r="B351" t="s">
        <v>703</v>
      </c>
      <c r="C351" t="s">
        <v>5</v>
      </c>
    </row>
    <row r="352" spans="1:3" x14ac:dyDescent="0.25">
      <c r="A352" t="s">
        <v>704</v>
      </c>
      <c r="B352" t="s">
        <v>705</v>
      </c>
      <c r="C352" t="s">
        <v>5</v>
      </c>
    </row>
    <row r="353" spans="1:3" x14ac:dyDescent="0.25">
      <c r="A353" t="s">
        <v>706</v>
      </c>
      <c r="B353" t="s">
        <v>707</v>
      </c>
      <c r="C353" t="s">
        <v>5</v>
      </c>
    </row>
    <row r="354" spans="1:3" x14ac:dyDescent="0.25">
      <c r="A354" t="s">
        <v>708</v>
      </c>
      <c r="B354" t="s">
        <v>709</v>
      </c>
      <c r="C354" t="s">
        <v>5</v>
      </c>
    </row>
    <row r="355" spans="1:3" x14ac:dyDescent="0.25">
      <c r="A355" t="s">
        <v>710</v>
      </c>
      <c r="B355" t="s">
        <v>711</v>
      </c>
      <c r="C355" t="s">
        <v>5</v>
      </c>
    </row>
    <row r="356" spans="1:3" x14ac:dyDescent="0.25">
      <c r="A356" t="s">
        <v>712</v>
      </c>
      <c r="B356" t="s">
        <v>713</v>
      </c>
      <c r="C356" t="s">
        <v>5</v>
      </c>
    </row>
    <row r="357" spans="1:3" x14ac:dyDescent="0.25">
      <c r="A357" t="s">
        <v>714</v>
      </c>
      <c r="B357" t="s">
        <v>715</v>
      </c>
      <c r="C357" t="s">
        <v>5</v>
      </c>
    </row>
    <row r="358" spans="1:3" x14ac:dyDescent="0.25">
      <c r="A358" t="s">
        <v>716</v>
      </c>
      <c r="B358" t="s">
        <v>717</v>
      </c>
      <c r="C358" t="s">
        <v>5</v>
      </c>
    </row>
    <row r="359" spans="1:3" x14ac:dyDescent="0.25">
      <c r="A359" t="s">
        <v>718</v>
      </c>
      <c r="B359" t="s">
        <v>719</v>
      </c>
      <c r="C359" t="s">
        <v>5</v>
      </c>
    </row>
    <row r="360" spans="1:3" x14ac:dyDescent="0.25">
      <c r="A360" t="s">
        <v>720</v>
      </c>
      <c r="B360" t="s">
        <v>721</v>
      </c>
      <c r="C360" t="s">
        <v>5</v>
      </c>
    </row>
    <row r="361" spans="1:3" x14ac:dyDescent="0.25">
      <c r="A361" t="s">
        <v>722</v>
      </c>
      <c r="B361" t="s">
        <v>723</v>
      </c>
      <c r="C361" t="s">
        <v>5</v>
      </c>
    </row>
    <row r="362" spans="1:3" x14ac:dyDescent="0.25">
      <c r="A362" t="s">
        <v>724</v>
      </c>
      <c r="B362" t="s">
        <v>725</v>
      </c>
      <c r="C362" t="s">
        <v>5</v>
      </c>
    </row>
    <row r="363" spans="1:3" x14ac:dyDescent="0.25">
      <c r="A363" t="s">
        <v>726</v>
      </c>
      <c r="B363" t="s">
        <v>727</v>
      </c>
      <c r="C363" t="s">
        <v>5</v>
      </c>
    </row>
    <row r="364" spans="1:3" x14ac:dyDescent="0.25">
      <c r="A364" t="s">
        <v>728</v>
      </c>
      <c r="B364" t="s">
        <v>729</v>
      </c>
      <c r="C364" t="s">
        <v>5</v>
      </c>
    </row>
    <row r="365" spans="1:3" x14ac:dyDescent="0.25">
      <c r="A365" t="s">
        <v>730</v>
      </c>
      <c r="B365" t="s">
        <v>731</v>
      </c>
      <c r="C365" t="s">
        <v>5</v>
      </c>
    </row>
    <row r="366" spans="1:3" x14ac:dyDescent="0.25">
      <c r="A366" t="s">
        <v>732</v>
      </c>
      <c r="B366" t="s">
        <v>733</v>
      </c>
      <c r="C366" t="s">
        <v>5</v>
      </c>
    </row>
    <row r="367" spans="1:3" x14ac:dyDescent="0.25">
      <c r="A367" t="s">
        <v>734</v>
      </c>
      <c r="B367" t="s">
        <v>735</v>
      </c>
      <c r="C367" t="s">
        <v>5</v>
      </c>
    </row>
    <row r="368" spans="1:3" x14ac:dyDescent="0.25">
      <c r="A368" t="s">
        <v>736</v>
      </c>
      <c r="B368" t="s">
        <v>737</v>
      </c>
      <c r="C368" t="s">
        <v>5</v>
      </c>
    </row>
    <row r="369" spans="1:3" x14ac:dyDescent="0.25">
      <c r="A369" t="s">
        <v>738</v>
      </c>
      <c r="B369" t="s">
        <v>739</v>
      </c>
      <c r="C369" t="s">
        <v>5</v>
      </c>
    </row>
    <row r="370" spans="1:3" x14ac:dyDescent="0.25">
      <c r="A370" t="s">
        <v>740</v>
      </c>
      <c r="B370" t="s">
        <v>741</v>
      </c>
      <c r="C370" t="s">
        <v>5</v>
      </c>
    </row>
    <row r="371" spans="1:3" x14ac:dyDescent="0.25">
      <c r="A371" t="s">
        <v>742</v>
      </c>
      <c r="B371" t="s">
        <v>743</v>
      </c>
      <c r="C371" t="s">
        <v>5</v>
      </c>
    </row>
    <row r="372" spans="1:3" x14ac:dyDescent="0.25">
      <c r="A372" t="s">
        <v>744</v>
      </c>
      <c r="B372" t="s">
        <v>745</v>
      </c>
      <c r="C372" t="s">
        <v>5</v>
      </c>
    </row>
    <row r="373" spans="1:3" x14ac:dyDescent="0.25">
      <c r="A373" t="s">
        <v>746</v>
      </c>
      <c r="B373" t="s">
        <v>747</v>
      </c>
      <c r="C373" t="s">
        <v>5</v>
      </c>
    </row>
    <row r="374" spans="1:3" x14ac:dyDescent="0.25">
      <c r="A374" t="s">
        <v>748</v>
      </c>
      <c r="B374" t="s">
        <v>749</v>
      </c>
      <c r="C374" t="s">
        <v>5</v>
      </c>
    </row>
    <row r="375" spans="1:3" x14ac:dyDescent="0.25">
      <c r="A375" t="s">
        <v>750</v>
      </c>
      <c r="B375" t="s">
        <v>751</v>
      </c>
      <c r="C375" t="s">
        <v>5</v>
      </c>
    </row>
    <row r="376" spans="1:3" x14ac:dyDescent="0.25">
      <c r="A376" t="s">
        <v>752</v>
      </c>
      <c r="B376" t="s">
        <v>753</v>
      </c>
      <c r="C376" t="s">
        <v>5</v>
      </c>
    </row>
    <row r="377" spans="1:3" x14ac:dyDescent="0.25">
      <c r="A377" t="s">
        <v>754</v>
      </c>
      <c r="B377" t="s">
        <v>755</v>
      </c>
      <c r="C377" t="s">
        <v>5</v>
      </c>
    </row>
    <row r="378" spans="1:3" x14ac:dyDescent="0.25">
      <c r="A378" t="s">
        <v>756</v>
      </c>
      <c r="B378" t="s">
        <v>757</v>
      </c>
      <c r="C378" t="s">
        <v>5</v>
      </c>
    </row>
    <row r="379" spans="1:3" x14ac:dyDescent="0.25">
      <c r="A379" t="s">
        <v>758</v>
      </c>
      <c r="B379" t="s">
        <v>759</v>
      </c>
      <c r="C379" t="s">
        <v>5</v>
      </c>
    </row>
    <row r="380" spans="1:3" x14ac:dyDescent="0.25">
      <c r="A380" t="s">
        <v>760</v>
      </c>
      <c r="B380" t="s">
        <v>761</v>
      </c>
      <c r="C380" t="s">
        <v>5</v>
      </c>
    </row>
    <row r="381" spans="1:3" x14ac:dyDescent="0.25">
      <c r="A381" t="s">
        <v>762</v>
      </c>
      <c r="B381" t="s">
        <v>763</v>
      </c>
      <c r="C381" t="s">
        <v>5</v>
      </c>
    </row>
    <row r="382" spans="1:3" x14ac:dyDescent="0.25">
      <c r="A382" t="s">
        <v>764</v>
      </c>
      <c r="B382" t="s">
        <v>765</v>
      </c>
      <c r="C382" t="s">
        <v>5</v>
      </c>
    </row>
    <row r="383" spans="1:3" x14ac:dyDescent="0.25">
      <c r="A383" t="s">
        <v>766</v>
      </c>
      <c r="B383" t="s">
        <v>767</v>
      </c>
      <c r="C383" t="s">
        <v>5</v>
      </c>
    </row>
    <row r="384" spans="1:3" x14ac:dyDescent="0.25">
      <c r="A384" t="s">
        <v>768</v>
      </c>
      <c r="B384" t="s">
        <v>769</v>
      </c>
      <c r="C384" t="s">
        <v>5</v>
      </c>
    </row>
    <row r="385" spans="1:3" x14ac:dyDescent="0.25">
      <c r="A385" t="s">
        <v>770</v>
      </c>
      <c r="B385" t="s">
        <v>771</v>
      </c>
      <c r="C385" t="s">
        <v>5</v>
      </c>
    </row>
    <row r="386" spans="1:3" x14ac:dyDescent="0.25">
      <c r="A386" t="s">
        <v>772</v>
      </c>
      <c r="B386" t="s">
        <v>773</v>
      </c>
      <c r="C386" t="s">
        <v>5</v>
      </c>
    </row>
    <row r="387" spans="1:3" x14ac:dyDescent="0.25">
      <c r="A387" t="s">
        <v>774</v>
      </c>
      <c r="B387" t="s">
        <v>775</v>
      </c>
      <c r="C387" t="s">
        <v>5</v>
      </c>
    </row>
    <row r="388" spans="1:3" x14ac:dyDescent="0.25">
      <c r="A388" t="s">
        <v>776</v>
      </c>
      <c r="B388" t="s">
        <v>777</v>
      </c>
      <c r="C388" t="s">
        <v>5</v>
      </c>
    </row>
    <row r="389" spans="1:3" x14ac:dyDescent="0.25">
      <c r="A389" t="s">
        <v>778</v>
      </c>
      <c r="B389" t="s">
        <v>779</v>
      </c>
      <c r="C389" t="s">
        <v>5</v>
      </c>
    </row>
    <row r="390" spans="1:3" x14ac:dyDescent="0.25">
      <c r="A390" t="s">
        <v>780</v>
      </c>
      <c r="B390" t="s">
        <v>781</v>
      </c>
      <c r="C390" t="s">
        <v>5</v>
      </c>
    </row>
    <row r="391" spans="1:3" x14ac:dyDescent="0.25">
      <c r="A391" t="s">
        <v>782</v>
      </c>
      <c r="B391" t="s">
        <v>783</v>
      </c>
      <c r="C391" t="s">
        <v>5</v>
      </c>
    </row>
    <row r="392" spans="1:3" x14ac:dyDescent="0.25">
      <c r="A392" t="s">
        <v>784</v>
      </c>
      <c r="B392" t="s">
        <v>785</v>
      </c>
      <c r="C392" t="s">
        <v>5</v>
      </c>
    </row>
    <row r="393" spans="1:3" x14ac:dyDescent="0.25">
      <c r="A393" t="s">
        <v>786</v>
      </c>
      <c r="B393" t="s">
        <v>787</v>
      </c>
      <c r="C393" t="s">
        <v>5</v>
      </c>
    </row>
    <row r="394" spans="1:3" x14ac:dyDescent="0.25">
      <c r="A394" t="s">
        <v>788</v>
      </c>
      <c r="B394" t="s">
        <v>789</v>
      </c>
      <c r="C394" t="s">
        <v>5</v>
      </c>
    </row>
    <row r="395" spans="1:3" x14ac:dyDescent="0.25">
      <c r="A395" t="s">
        <v>790</v>
      </c>
      <c r="B395" t="s">
        <v>791</v>
      </c>
      <c r="C395" t="s">
        <v>5</v>
      </c>
    </row>
    <row r="396" spans="1:3" x14ac:dyDescent="0.25">
      <c r="A396" t="s">
        <v>792</v>
      </c>
      <c r="B396" t="s">
        <v>793</v>
      </c>
      <c r="C396" t="s">
        <v>5</v>
      </c>
    </row>
    <row r="397" spans="1:3" x14ac:dyDescent="0.25">
      <c r="A397" t="s">
        <v>794</v>
      </c>
      <c r="B397" t="s">
        <v>795</v>
      </c>
      <c r="C397" t="s">
        <v>5</v>
      </c>
    </row>
    <row r="398" spans="1:3" x14ac:dyDescent="0.25">
      <c r="A398" t="s">
        <v>796</v>
      </c>
      <c r="B398" t="s">
        <v>797</v>
      </c>
      <c r="C398" t="s">
        <v>5</v>
      </c>
    </row>
    <row r="399" spans="1:3" x14ac:dyDescent="0.25">
      <c r="A399" t="s">
        <v>798</v>
      </c>
      <c r="B399" t="s">
        <v>799</v>
      </c>
      <c r="C399" t="s">
        <v>5</v>
      </c>
    </row>
    <row r="400" spans="1:3" x14ac:dyDescent="0.25">
      <c r="A400" t="s">
        <v>800</v>
      </c>
      <c r="B400" t="s">
        <v>801</v>
      </c>
      <c r="C400" t="s">
        <v>5</v>
      </c>
    </row>
    <row r="401" spans="1:3" x14ac:dyDescent="0.25">
      <c r="A401" t="s">
        <v>802</v>
      </c>
      <c r="B401" t="s">
        <v>803</v>
      </c>
      <c r="C401" t="s">
        <v>5</v>
      </c>
    </row>
    <row r="402" spans="1:3" x14ac:dyDescent="0.25">
      <c r="A402" t="s">
        <v>804</v>
      </c>
      <c r="B402" t="s">
        <v>805</v>
      </c>
      <c r="C402" t="s">
        <v>5</v>
      </c>
    </row>
    <row r="403" spans="1:3" x14ac:dyDescent="0.25">
      <c r="A403" t="s">
        <v>806</v>
      </c>
      <c r="B403" t="s">
        <v>807</v>
      </c>
      <c r="C403" t="s">
        <v>5</v>
      </c>
    </row>
    <row r="404" spans="1:3" x14ac:dyDescent="0.25">
      <c r="A404" t="s">
        <v>808</v>
      </c>
      <c r="B404" t="s">
        <v>809</v>
      </c>
      <c r="C404" t="s">
        <v>5</v>
      </c>
    </row>
    <row r="405" spans="1:3" x14ac:dyDescent="0.25">
      <c r="A405" t="s">
        <v>810</v>
      </c>
      <c r="B405" t="s">
        <v>811</v>
      </c>
      <c r="C405" t="s">
        <v>5</v>
      </c>
    </row>
    <row r="406" spans="1:3" x14ac:dyDescent="0.25">
      <c r="A406" t="s">
        <v>812</v>
      </c>
      <c r="B406" t="s">
        <v>813</v>
      </c>
      <c r="C406" t="s">
        <v>5</v>
      </c>
    </row>
    <row r="407" spans="1:3" x14ac:dyDescent="0.25">
      <c r="A407" t="s">
        <v>814</v>
      </c>
      <c r="B407" t="s">
        <v>815</v>
      </c>
      <c r="C407" t="s">
        <v>5</v>
      </c>
    </row>
    <row r="408" spans="1:3" x14ac:dyDescent="0.25">
      <c r="A408" t="s">
        <v>816</v>
      </c>
      <c r="B408" t="s">
        <v>817</v>
      </c>
      <c r="C408" t="s">
        <v>5</v>
      </c>
    </row>
    <row r="409" spans="1:3" x14ac:dyDescent="0.25">
      <c r="A409" t="s">
        <v>818</v>
      </c>
      <c r="B409" t="s">
        <v>819</v>
      </c>
      <c r="C409" t="s">
        <v>5</v>
      </c>
    </row>
    <row r="410" spans="1:3" x14ac:dyDescent="0.25">
      <c r="A410" t="s">
        <v>820</v>
      </c>
      <c r="B410" t="s">
        <v>821</v>
      </c>
      <c r="C410" t="s">
        <v>5</v>
      </c>
    </row>
    <row r="411" spans="1:3" x14ac:dyDescent="0.25">
      <c r="A411" t="s">
        <v>822</v>
      </c>
      <c r="B411" t="s">
        <v>823</v>
      </c>
      <c r="C411" t="s">
        <v>5</v>
      </c>
    </row>
    <row r="412" spans="1:3" x14ac:dyDescent="0.25">
      <c r="A412" t="s">
        <v>824</v>
      </c>
      <c r="B412" t="s">
        <v>825</v>
      </c>
      <c r="C412" t="s">
        <v>5</v>
      </c>
    </row>
    <row r="413" spans="1:3" x14ac:dyDescent="0.25">
      <c r="A413" t="s">
        <v>826</v>
      </c>
      <c r="B413" t="s">
        <v>827</v>
      </c>
      <c r="C413" t="s">
        <v>5</v>
      </c>
    </row>
    <row r="414" spans="1:3" x14ac:dyDescent="0.25">
      <c r="A414" t="s">
        <v>828</v>
      </c>
      <c r="B414" t="s">
        <v>829</v>
      </c>
      <c r="C414" t="s">
        <v>5</v>
      </c>
    </row>
    <row r="415" spans="1:3" x14ac:dyDescent="0.25">
      <c r="A415" t="s">
        <v>830</v>
      </c>
      <c r="B415" t="s">
        <v>831</v>
      </c>
      <c r="C415" t="s">
        <v>5</v>
      </c>
    </row>
    <row r="416" spans="1:3" x14ac:dyDescent="0.25">
      <c r="A416" t="s">
        <v>832</v>
      </c>
      <c r="B416" t="s">
        <v>833</v>
      </c>
      <c r="C416" t="s">
        <v>5</v>
      </c>
    </row>
    <row r="417" spans="1:3" x14ac:dyDescent="0.25">
      <c r="A417" t="s">
        <v>834</v>
      </c>
      <c r="B417" t="s">
        <v>835</v>
      </c>
      <c r="C417" t="s">
        <v>5</v>
      </c>
    </row>
    <row r="418" spans="1:3" x14ac:dyDescent="0.25">
      <c r="A418" t="s">
        <v>836</v>
      </c>
      <c r="B418" t="s">
        <v>837</v>
      </c>
      <c r="C418" t="s">
        <v>5</v>
      </c>
    </row>
    <row r="419" spans="1:3" x14ac:dyDescent="0.25">
      <c r="A419" t="s">
        <v>838</v>
      </c>
      <c r="B419" t="s">
        <v>839</v>
      </c>
      <c r="C419" t="s">
        <v>5</v>
      </c>
    </row>
    <row r="420" spans="1:3" x14ac:dyDescent="0.25">
      <c r="A420" t="s">
        <v>840</v>
      </c>
      <c r="B420" t="s">
        <v>841</v>
      </c>
      <c r="C420" t="s">
        <v>5</v>
      </c>
    </row>
    <row r="421" spans="1:3" x14ac:dyDescent="0.25">
      <c r="A421" t="s">
        <v>842</v>
      </c>
      <c r="B421" t="s">
        <v>843</v>
      </c>
      <c r="C421" t="s">
        <v>5</v>
      </c>
    </row>
    <row r="422" spans="1:3" x14ac:dyDescent="0.25">
      <c r="A422" t="s">
        <v>844</v>
      </c>
      <c r="B422" t="s">
        <v>845</v>
      </c>
      <c r="C422" t="s">
        <v>5</v>
      </c>
    </row>
    <row r="423" spans="1:3" x14ac:dyDescent="0.25">
      <c r="A423" t="s">
        <v>846</v>
      </c>
      <c r="B423" t="s">
        <v>847</v>
      </c>
      <c r="C423" t="s">
        <v>5</v>
      </c>
    </row>
    <row r="424" spans="1:3" x14ac:dyDescent="0.25">
      <c r="A424" t="s">
        <v>848</v>
      </c>
      <c r="B424" t="s">
        <v>849</v>
      </c>
      <c r="C424" t="s">
        <v>5</v>
      </c>
    </row>
    <row r="425" spans="1:3" x14ac:dyDescent="0.25">
      <c r="A425" t="s">
        <v>850</v>
      </c>
      <c r="B425" t="s">
        <v>851</v>
      </c>
      <c r="C425" t="s">
        <v>5</v>
      </c>
    </row>
    <row r="426" spans="1:3" x14ac:dyDescent="0.25">
      <c r="A426" t="s">
        <v>852</v>
      </c>
      <c r="B426" t="s">
        <v>853</v>
      </c>
      <c r="C426" t="s">
        <v>5</v>
      </c>
    </row>
    <row r="427" spans="1:3" x14ac:dyDescent="0.25">
      <c r="A427" t="s">
        <v>854</v>
      </c>
      <c r="B427" t="s">
        <v>855</v>
      </c>
      <c r="C427" t="s">
        <v>5</v>
      </c>
    </row>
    <row r="428" spans="1:3" x14ac:dyDescent="0.25">
      <c r="A428" t="s">
        <v>856</v>
      </c>
      <c r="B428" t="s">
        <v>857</v>
      </c>
      <c r="C428" t="s">
        <v>5</v>
      </c>
    </row>
    <row r="429" spans="1:3" x14ac:dyDescent="0.25">
      <c r="A429" t="s">
        <v>858</v>
      </c>
      <c r="B429" t="s">
        <v>859</v>
      </c>
      <c r="C429" t="s">
        <v>5</v>
      </c>
    </row>
    <row r="430" spans="1:3" x14ac:dyDescent="0.25">
      <c r="A430" t="s">
        <v>860</v>
      </c>
      <c r="B430" t="s">
        <v>861</v>
      </c>
      <c r="C430" t="s">
        <v>5</v>
      </c>
    </row>
    <row r="431" spans="1:3" x14ac:dyDescent="0.25">
      <c r="A431" t="s">
        <v>862</v>
      </c>
      <c r="B431" t="s">
        <v>863</v>
      </c>
      <c r="C431" t="s">
        <v>5</v>
      </c>
    </row>
    <row r="432" spans="1:3" x14ac:dyDescent="0.25">
      <c r="A432" t="s">
        <v>864</v>
      </c>
      <c r="B432" t="s">
        <v>865</v>
      </c>
      <c r="C432" t="s">
        <v>5</v>
      </c>
    </row>
    <row r="433" spans="1:3" x14ac:dyDescent="0.25">
      <c r="A433" t="s">
        <v>866</v>
      </c>
      <c r="B433" t="s">
        <v>867</v>
      </c>
      <c r="C433" t="s">
        <v>5</v>
      </c>
    </row>
    <row r="434" spans="1:3" x14ac:dyDescent="0.25">
      <c r="A434" t="s">
        <v>868</v>
      </c>
      <c r="B434" t="s">
        <v>869</v>
      </c>
      <c r="C434" t="s">
        <v>5</v>
      </c>
    </row>
    <row r="435" spans="1:3" x14ac:dyDescent="0.25">
      <c r="A435" t="s">
        <v>870</v>
      </c>
      <c r="B435" t="s">
        <v>871</v>
      </c>
      <c r="C435" t="s">
        <v>5</v>
      </c>
    </row>
    <row r="436" spans="1:3" x14ac:dyDescent="0.25">
      <c r="A436" t="s">
        <v>872</v>
      </c>
      <c r="B436" t="s">
        <v>873</v>
      </c>
      <c r="C436" t="s">
        <v>5</v>
      </c>
    </row>
    <row r="437" spans="1:3" x14ac:dyDescent="0.25">
      <c r="A437" t="s">
        <v>874</v>
      </c>
      <c r="B437" t="s">
        <v>875</v>
      </c>
      <c r="C437" t="s">
        <v>5</v>
      </c>
    </row>
    <row r="438" spans="1:3" x14ac:dyDescent="0.25">
      <c r="A438" t="s">
        <v>876</v>
      </c>
      <c r="B438" t="s">
        <v>877</v>
      </c>
      <c r="C438" t="s">
        <v>5</v>
      </c>
    </row>
    <row r="439" spans="1:3" x14ac:dyDescent="0.25">
      <c r="A439" t="s">
        <v>878</v>
      </c>
      <c r="B439" t="s">
        <v>879</v>
      </c>
      <c r="C439" t="s">
        <v>5</v>
      </c>
    </row>
    <row r="440" spans="1:3" x14ac:dyDescent="0.25">
      <c r="A440" t="s">
        <v>880</v>
      </c>
      <c r="B440" t="s">
        <v>881</v>
      </c>
      <c r="C440" t="s">
        <v>5</v>
      </c>
    </row>
    <row r="441" spans="1:3" x14ac:dyDescent="0.25">
      <c r="A441" t="s">
        <v>882</v>
      </c>
      <c r="B441" t="s">
        <v>883</v>
      </c>
      <c r="C441" t="s">
        <v>5</v>
      </c>
    </row>
    <row r="442" spans="1:3" x14ac:dyDescent="0.25">
      <c r="A442" t="s">
        <v>884</v>
      </c>
      <c r="B442" t="s">
        <v>885</v>
      </c>
      <c r="C442" t="s">
        <v>5</v>
      </c>
    </row>
    <row r="443" spans="1:3" x14ac:dyDescent="0.25">
      <c r="A443" t="s">
        <v>886</v>
      </c>
      <c r="B443" t="s">
        <v>887</v>
      </c>
      <c r="C443" t="s">
        <v>5</v>
      </c>
    </row>
    <row r="444" spans="1:3" x14ac:dyDescent="0.25">
      <c r="A444" t="s">
        <v>888</v>
      </c>
      <c r="B444" t="s">
        <v>889</v>
      </c>
      <c r="C444" t="s">
        <v>5</v>
      </c>
    </row>
    <row r="445" spans="1:3" x14ac:dyDescent="0.25">
      <c r="A445" t="s">
        <v>890</v>
      </c>
      <c r="B445" t="s">
        <v>891</v>
      </c>
      <c r="C445" t="s">
        <v>5</v>
      </c>
    </row>
    <row r="446" spans="1:3" x14ac:dyDescent="0.25">
      <c r="A446" t="s">
        <v>892</v>
      </c>
      <c r="B446" t="s">
        <v>893</v>
      </c>
      <c r="C446" t="s">
        <v>5</v>
      </c>
    </row>
    <row r="447" spans="1:3" x14ac:dyDescent="0.25">
      <c r="A447" t="s">
        <v>894</v>
      </c>
      <c r="B447" t="s">
        <v>895</v>
      </c>
      <c r="C447" t="s">
        <v>5</v>
      </c>
    </row>
    <row r="448" spans="1:3" x14ac:dyDescent="0.25">
      <c r="A448" t="s">
        <v>896</v>
      </c>
      <c r="B448" t="s">
        <v>897</v>
      </c>
      <c r="C448" t="s">
        <v>5</v>
      </c>
    </row>
    <row r="449" spans="1:3" x14ac:dyDescent="0.25">
      <c r="A449" t="s">
        <v>898</v>
      </c>
      <c r="B449" t="s">
        <v>899</v>
      </c>
      <c r="C449" t="s">
        <v>5</v>
      </c>
    </row>
    <row r="450" spans="1:3" x14ac:dyDescent="0.25">
      <c r="A450" t="s">
        <v>900</v>
      </c>
      <c r="B450" t="s">
        <v>901</v>
      </c>
      <c r="C450" t="s">
        <v>5</v>
      </c>
    </row>
    <row r="451" spans="1:3" x14ac:dyDescent="0.25">
      <c r="A451" t="s">
        <v>902</v>
      </c>
      <c r="B451" t="s">
        <v>903</v>
      </c>
      <c r="C451" t="s">
        <v>5</v>
      </c>
    </row>
    <row r="452" spans="1:3" x14ac:dyDescent="0.25">
      <c r="A452" t="s">
        <v>904</v>
      </c>
      <c r="B452" t="s">
        <v>905</v>
      </c>
      <c r="C452" t="s">
        <v>5</v>
      </c>
    </row>
    <row r="453" spans="1:3" x14ac:dyDescent="0.25">
      <c r="A453" t="s">
        <v>906</v>
      </c>
      <c r="B453" t="s">
        <v>907</v>
      </c>
      <c r="C453" t="s">
        <v>5</v>
      </c>
    </row>
    <row r="454" spans="1:3" x14ac:dyDescent="0.25">
      <c r="A454" t="s">
        <v>908</v>
      </c>
      <c r="B454" t="s">
        <v>909</v>
      </c>
      <c r="C454" t="s">
        <v>5</v>
      </c>
    </row>
    <row r="455" spans="1:3" x14ac:dyDescent="0.25">
      <c r="A455" t="s">
        <v>910</v>
      </c>
      <c r="B455" t="s">
        <v>911</v>
      </c>
      <c r="C455" t="s">
        <v>5</v>
      </c>
    </row>
    <row r="456" spans="1:3" x14ac:dyDescent="0.25">
      <c r="A456" t="s">
        <v>912</v>
      </c>
      <c r="B456" t="s">
        <v>913</v>
      </c>
      <c r="C456" t="s">
        <v>5</v>
      </c>
    </row>
    <row r="457" spans="1:3" x14ac:dyDescent="0.25">
      <c r="A457" t="s">
        <v>914</v>
      </c>
      <c r="B457" t="s">
        <v>915</v>
      </c>
      <c r="C457" t="s">
        <v>5</v>
      </c>
    </row>
    <row r="458" spans="1:3" x14ac:dyDescent="0.25">
      <c r="A458" t="s">
        <v>916</v>
      </c>
      <c r="B458" t="s">
        <v>917</v>
      </c>
      <c r="C458" t="s">
        <v>5</v>
      </c>
    </row>
    <row r="459" spans="1:3" x14ac:dyDescent="0.25">
      <c r="A459" t="s">
        <v>918</v>
      </c>
      <c r="B459" t="s">
        <v>919</v>
      </c>
      <c r="C459" t="s">
        <v>5</v>
      </c>
    </row>
    <row r="460" spans="1:3" x14ac:dyDescent="0.25">
      <c r="A460" t="s">
        <v>920</v>
      </c>
      <c r="B460" t="s">
        <v>921</v>
      </c>
      <c r="C460" t="s">
        <v>5</v>
      </c>
    </row>
    <row r="461" spans="1:3" x14ac:dyDescent="0.25">
      <c r="A461" t="s">
        <v>922</v>
      </c>
      <c r="B461" t="s">
        <v>923</v>
      </c>
      <c r="C461" t="s">
        <v>5</v>
      </c>
    </row>
    <row r="462" spans="1:3" x14ac:dyDescent="0.25">
      <c r="A462" t="s">
        <v>924</v>
      </c>
      <c r="B462" t="s">
        <v>925</v>
      </c>
      <c r="C462" t="s">
        <v>5</v>
      </c>
    </row>
    <row r="463" spans="1:3" x14ac:dyDescent="0.25">
      <c r="A463" t="s">
        <v>926</v>
      </c>
      <c r="B463" t="s">
        <v>927</v>
      </c>
      <c r="C463" t="s">
        <v>5</v>
      </c>
    </row>
    <row r="464" spans="1:3" x14ac:dyDescent="0.25">
      <c r="A464" t="s">
        <v>928</v>
      </c>
      <c r="B464" t="s">
        <v>929</v>
      </c>
      <c r="C464" t="s">
        <v>5</v>
      </c>
    </row>
    <row r="465" spans="1:3" x14ac:dyDescent="0.25">
      <c r="A465" t="s">
        <v>930</v>
      </c>
      <c r="B465" t="s">
        <v>931</v>
      </c>
      <c r="C465" t="s">
        <v>5</v>
      </c>
    </row>
    <row r="466" spans="1:3" x14ac:dyDescent="0.25">
      <c r="A466" t="s">
        <v>932</v>
      </c>
      <c r="B466" t="s">
        <v>933</v>
      </c>
      <c r="C466" t="s">
        <v>5</v>
      </c>
    </row>
    <row r="467" spans="1:3" x14ac:dyDescent="0.25">
      <c r="A467" t="s">
        <v>934</v>
      </c>
      <c r="B467" t="s">
        <v>935</v>
      </c>
      <c r="C467" t="s">
        <v>5</v>
      </c>
    </row>
    <row r="468" spans="1:3" x14ac:dyDescent="0.25">
      <c r="A468" t="s">
        <v>936</v>
      </c>
      <c r="B468" t="s">
        <v>937</v>
      </c>
      <c r="C468" t="s">
        <v>5</v>
      </c>
    </row>
    <row r="469" spans="1:3" x14ac:dyDescent="0.25">
      <c r="A469" t="s">
        <v>938</v>
      </c>
      <c r="B469" t="s">
        <v>939</v>
      </c>
      <c r="C469" t="s">
        <v>5</v>
      </c>
    </row>
    <row r="470" spans="1:3" x14ac:dyDescent="0.25">
      <c r="A470" t="s">
        <v>940</v>
      </c>
      <c r="B470" t="s">
        <v>941</v>
      </c>
      <c r="C470" t="s">
        <v>5</v>
      </c>
    </row>
    <row r="471" spans="1:3" x14ac:dyDescent="0.25">
      <c r="A471" t="s">
        <v>942</v>
      </c>
      <c r="B471" t="s">
        <v>943</v>
      </c>
      <c r="C471" t="s">
        <v>5</v>
      </c>
    </row>
    <row r="472" spans="1:3" x14ac:dyDescent="0.25">
      <c r="A472" t="s">
        <v>944</v>
      </c>
      <c r="B472" t="s">
        <v>945</v>
      </c>
      <c r="C472" t="s">
        <v>5</v>
      </c>
    </row>
    <row r="473" spans="1:3" x14ac:dyDescent="0.25">
      <c r="A473" t="s">
        <v>946</v>
      </c>
      <c r="B473" t="s">
        <v>947</v>
      </c>
      <c r="C473" t="s">
        <v>5</v>
      </c>
    </row>
    <row r="474" spans="1:3" x14ac:dyDescent="0.25">
      <c r="A474" t="s">
        <v>948</v>
      </c>
      <c r="B474" t="s">
        <v>949</v>
      </c>
      <c r="C474" t="s">
        <v>5</v>
      </c>
    </row>
    <row r="475" spans="1:3" x14ac:dyDescent="0.25">
      <c r="A475" t="s">
        <v>950</v>
      </c>
      <c r="B475" t="s">
        <v>951</v>
      </c>
      <c r="C475" t="s">
        <v>5</v>
      </c>
    </row>
    <row r="476" spans="1:3" x14ac:dyDescent="0.25">
      <c r="A476" t="s">
        <v>952</v>
      </c>
      <c r="B476" t="s">
        <v>953</v>
      </c>
      <c r="C476" t="s">
        <v>5</v>
      </c>
    </row>
    <row r="477" spans="1:3" x14ac:dyDescent="0.25">
      <c r="A477" t="s">
        <v>954</v>
      </c>
      <c r="B477" t="s">
        <v>955</v>
      </c>
      <c r="C477" t="s">
        <v>5</v>
      </c>
    </row>
    <row r="478" spans="1:3" x14ac:dyDescent="0.25">
      <c r="A478" t="s">
        <v>956</v>
      </c>
      <c r="B478" t="s">
        <v>957</v>
      </c>
      <c r="C478" t="s">
        <v>5</v>
      </c>
    </row>
    <row r="479" spans="1:3" x14ac:dyDescent="0.25">
      <c r="A479" t="s">
        <v>958</v>
      </c>
      <c r="B479" t="s">
        <v>959</v>
      </c>
      <c r="C479" t="s">
        <v>5</v>
      </c>
    </row>
    <row r="480" spans="1:3" x14ac:dyDescent="0.25">
      <c r="A480" t="s">
        <v>960</v>
      </c>
      <c r="B480" t="s">
        <v>961</v>
      </c>
      <c r="C480" t="s">
        <v>5</v>
      </c>
    </row>
    <row r="481" spans="1:3" x14ac:dyDescent="0.25">
      <c r="A481" t="s">
        <v>962</v>
      </c>
      <c r="B481" t="s">
        <v>963</v>
      </c>
      <c r="C481" t="s">
        <v>5</v>
      </c>
    </row>
    <row r="482" spans="1:3" x14ac:dyDescent="0.25">
      <c r="A482" t="s">
        <v>964</v>
      </c>
      <c r="B482" t="s">
        <v>965</v>
      </c>
      <c r="C482" t="s">
        <v>5</v>
      </c>
    </row>
    <row r="483" spans="1:3" x14ac:dyDescent="0.25">
      <c r="A483" t="s">
        <v>966</v>
      </c>
      <c r="B483" t="s">
        <v>967</v>
      </c>
      <c r="C483" t="s">
        <v>5</v>
      </c>
    </row>
    <row r="484" spans="1:3" x14ac:dyDescent="0.25">
      <c r="A484" t="s">
        <v>968</v>
      </c>
      <c r="B484" t="s">
        <v>969</v>
      </c>
      <c r="C484" t="s">
        <v>5</v>
      </c>
    </row>
    <row r="485" spans="1:3" x14ac:dyDescent="0.25">
      <c r="A485" t="s">
        <v>970</v>
      </c>
      <c r="B485" t="s">
        <v>971</v>
      </c>
      <c r="C485" t="s">
        <v>5</v>
      </c>
    </row>
    <row r="486" spans="1:3" x14ac:dyDescent="0.25">
      <c r="A486" t="s">
        <v>972</v>
      </c>
      <c r="B486" t="s">
        <v>973</v>
      </c>
      <c r="C486" t="s">
        <v>5</v>
      </c>
    </row>
    <row r="487" spans="1:3" x14ac:dyDescent="0.25">
      <c r="A487" t="s">
        <v>974</v>
      </c>
      <c r="B487" t="s">
        <v>975</v>
      </c>
      <c r="C487" t="s">
        <v>5</v>
      </c>
    </row>
    <row r="488" spans="1:3" x14ac:dyDescent="0.25">
      <c r="A488" t="s">
        <v>976</v>
      </c>
      <c r="B488" t="s">
        <v>977</v>
      </c>
      <c r="C488" t="s">
        <v>5</v>
      </c>
    </row>
    <row r="489" spans="1:3" x14ac:dyDescent="0.25">
      <c r="A489" t="s">
        <v>978</v>
      </c>
      <c r="B489" t="s">
        <v>979</v>
      </c>
      <c r="C489" t="s">
        <v>5</v>
      </c>
    </row>
    <row r="490" spans="1:3" x14ac:dyDescent="0.25">
      <c r="A490" t="s">
        <v>980</v>
      </c>
      <c r="B490" t="s">
        <v>981</v>
      </c>
      <c r="C490" t="s">
        <v>5</v>
      </c>
    </row>
    <row r="491" spans="1:3" x14ac:dyDescent="0.25">
      <c r="A491" t="s">
        <v>982</v>
      </c>
      <c r="B491" t="s">
        <v>983</v>
      </c>
      <c r="C491" t="s">
        <v>5</v>
      </c>
    </row>
    <row r="492" spans="1:3" x14ac:dyDescent="0.25">
      <c r="A492" t="s">
        <v>984</v>
      </c>
      <c r="B492" t="s">
        <v>985</v>
      </c>
      <c r="C492" t="s">
        <v>5</v>
      </c>
    </row>
    <row r="493" spans="1:3" x14ac:dyDescent="0.25">
      <c r="A493" t="s">
        <v>986</v>
      </c>
      <c r="B493" t="s">
        <v>987</v>
      </c>
      <c r="C493" t="s">
        <v>5</v>
      </c>
    </row>
    <row r="494" spans="1:3" x14ac:dyDescent="0.25">
      <c r="A494" t="s">
        <v>988</v>
      </c>
      <c r="B494" t="s">
        <v>989</v>
      </c>
      <c r="C494" t="s">
        <v>5</v>
      </c>
    </row>
    <row r="495" spans="1:3" x14ac:dyDescent="0.25">
      <c r="A495" t="s">
        <v>990</v>
      </c>
      <c r="B495" t="s">
        <v>991</v>
      </c>
      <c r="C495" t="s">
        <v>5</v>
      </c>
    </row>
    <row r="496" spans="1:3" x14ac:dyDescent="0.25">
      <c r="A496" t="s">
        <v>992</v>
      </c>
      <c r="B496" t="s">
        <v>993</v>
      </c>
      <c r="C496" t="s">
        <v>5</v>
      </c>
    </row>
    <row r="497" spans="1:3" x14ac:dyDescent="0.25">
      <c r="A497" t="s">
        <v>994</v>
      </c>
      <c r="B497" t="s">
        <v>995</v>
      </c>
      <c r="C497" t="s">
        <v>5</v>
      </c>
    </row>
    <row r="498" spans="1:3" x14ac:dyDescent="0.25">
      <c r="A498" t="s">
        <v>996</v>
      </c>
      <c r="B498" t="s">
        <v>997</v>
      </c>
      <c r="C498" t="s">
        <v>5</v>
      </c>
    </row>
    <row r="499" spans="1:3" x14ac:dyDescent="0.25">
      <c r="A499" t="s">
        <v>998</v>
      </c>
      <c r="B499" t="s">
        <v>999</v>
      </c>
      <c r="C499" t="s">
        <v>5</v>
      </c>
    </row>
    <row r="500" spans="1:3" x14ac:dyDescent="0.25">
      <c r="A500" t="s">
        <v>1000</v>
      </c>
      <c r="B500" t="s">
        <v>1001</v>
      </c>
      <c r="C500" t="s">
        <v>5</v>
      </c>
    </row>
    <row r="501" spans="1:3" x14ac:dyDescent="0.25">
      <c r="A501" t="s">
        <v>1002</v>
      </c>
      <c r="B501" t="s">
        <v>1003</v>
      </c>
      <c r="C501" t="s">
        <v>5</v>
      </c>
    </row>
    <row r="502" spans="1:3" x14ac:dyDescent="0.25">
      <c r="A502" t="s">
        <v>1004</v>
      </c>
      <c r="B502" t="s">
        <v>1005</v>
      </c>
      <c r="C502" t="s">
        <v>5</v>
      </c>
    </row>
    <row r="503" spans="1:3" x14ac:dyDescent="0.25">
      <c r="A503" t="s">
        <v>1006</v>
      </c>
      <c r="B503" t="s">
        <v>1007</v>
      </c>
      <c r="C503" t="s">
        <v>5</v>
      </c>
    </row>
    <row r="504" spans="1:3" x14ac:dyDescent="0.25">
      <c r="A504" t="s">
        <v>1008</v>
      </c>
      <c r="B504" t="s">
        <v>1009</v>
      </c>
      <c r="C504" t="s">
        <v>5</v>
      </c>
    </row>
    <row r="505" spans="1:3" x14ac:dyDescent="0.25">
      <c r="A505" t="s">
        <v>1010</v>
      </c>
      <c r="B505" t="s">
        <v>1011</v>
      </c>
      <c r="C505" t="s">
        <v>5</v>
      </c>
    </row>
    <row r="506" spans="1:3" x14ac:dyDescent="0.25">
      <c r="A506" t="s">
        <v>1012</v>
      </c>
      <c r="B506" t="s">
        <v>1013</v>
      </c>
      <c r="C506" t="s">
        <v>5</v>
      </c>
    </row>
    <row r="507" spans="1:3" x14ac:dyDescent="0.25">
      <c r="A507" t="s">
        <v>1014</v>
      </c>
      <c r="B507" t="s">
        <v>1015</v>
      </c>
      <c r="C507" t="s">
        <v>5</v>
      </c>
    </row>
    <row r="508" spans="1:3" x14ac:dyDescent="0.25">
      <c r="A508" t="s">
        <v>1016</v>
      </c>
      <c r="B508" t="s">
        <v>1017</v>
      </c>
      <c r="C508" t="s">
        <v>5</v>
      </c>
    </row>
    <row r="509" spans="1:3" x14ac:dyDescent="0.25">
      <c r="A509" t="s">
        <v>1018</v>
      </c>
      <c r="B509" t="s">
        <v>1019</v>
      </c>
      <c r="C509" t="s">
        <v>5</v>
      </c>
    </row>
    <row r="510" spans="1:3" x14ac:dyDescent="0.25">
      <c r="A510" t="s">
        <v>1020</v>
      </c>
      <c r="B510" t="s">
        <v>1021</v>
      </c>
      <c r="C510" t="s">
        <v>5</v>
      </c>
    </row>
    <row r="511" spans="1:3" x14ac:dyDescent="0.25">
      <c r="A511" t="s">
        <v>1022</v>
      </c>
      <c r="B511" t="s">
        <v>1023</v>
      </c>
      <c r="C511" t="s">
        <v>5</v>
      </c>
    </row>
    <row r="512" spans="1:3" x14ac:dyDescent="0.25">
      <c r="A512" t="s">
        <v>1024</v>
      </c>
      <c r="B512" t="s">
        <v>1025</v>
      </c>
      <c r="C512" t="s">
        <v>5</v>
      </c>
    </row>
    <row r="513" spans="1:3" x14ac:dyDescent="0.25">
      <c r="A513" t="s">
        <v>1026</v>
      </c>
      <c r="B513" t="s">
        <v>1027</v>
      </c>
      <c r="C513" t="s">
        <v>5</v>
      </c>
    </row>
    <row r="514" spans="1:3" x14ac:dyDescent="0.25">
      <c r="A514" t="s">
        <v>1028</v>
      </c>
      <c r="B514" t="s">
        <v>1029</v>
      </c>
      <c r="C514" t="s">
        <v>5</v>
      </c>
    </row>
    <row r="515" spans="1:3" x14ac:dyDescent="0.25">
      <c r="A515" t="s">
        <v>1030</v>
      </c>
      <c r="B515" t="s">
        <v>1031</v>
      </c>
      <c r="C515" t="s">
        <v>5</v>
      </c>
    </row>
    <row r="516" spans="1:3" x14ac:dyDescent="0.25">
      <c r="A516" t="s">
        <v>1032</v>
      </c>
      <c r="B516" t="s">
        <v>1033</v>
      </c>
      <c r="C516" t="s">
        <v>5</v>
      </c>
    </row>
    <row r="517" spans="1:3" x14ac:dyDescent="0.25">
      <c r="A517" t="s">
        <v>1034</v>
      </c>
      <c r="B517" t="s">
        <v>1035</v>
      </c>
      <c r="C517" t="s">
        <v>5</v>
      </c>
    </row>
    <row r="518" spans="1:3" x14ac:dyDescent="0.25">
      <c r="A518" t="s">
        <v>1036</v>
      </c>
      <c r="B518" t="s">
        <v>1037</v>
      </c>
      <c r="C518" t="s">
        <v>5</v>
      </c>
    </row>
    <row r="519" spans="1:3" x14ac:dyDescent="0.25">
      <c r="A519" t="s">
        <v>1038</v>
      </c>
      <c r="B519" t="s">
        <v>1039</v>
      </c>
      <c r="C519" t="s">
        <v>5</v>
      </c>
    </row>
    <row r="520" spans="1:3" x14ac:dyDescent="0.25">
      <c r="A520" t="s">
        <v>1040</v>
      </c>
      <c r="B520" t="s">
        <v>1041</v>
      </c>
      <c r="C520" t="s">
        <v>5</v>
      </c>
    </row>
    <row r="521" spans="1:3" x14ac:dyDescent="0.25">
      <c r="A521" t="s">
        <v>1042</v>
      </c>
      <c r="B521" t="s">
        <v>1043</v>
      </c>
      <c r="C521" t="s">
        <v>5</v>
      </c>
    </row>
    <row r="522" spans="1:3" x14ac:dyDescent="0.25">
      <c r="A522" t="s">
        <v>1044</v>
      </c>
      <c r="B522" t="s">
        <v>1045</v>
      </c>
      <c r="C522" t="s">
        <v>5</v>
      </c>
    </row>
    <row r="523" spans="1:3" x14ac:dyDescent="0.25">
      <c r="A523" t="s">
        <v>1046</v>
      </c>
      <c r="B523" t="s">
        <v>1047</v>
      </c>
      <c r="C523" t="s">
        <v>5</v>
      </c>
    </row>
    <row r="524" spans="1:3" x14ac:dyDescent="0.25">
      <c r="A524" t="s">
        <v>1048</v>
      </c>
      <c r="B524" t="s">
        <v>1049</v>
      </c>
      <c r="C524" t="s">
        <v>5</v>
      </c>
    </row>
    <row r="525" spans="1:3" x14ac:dyDescent="0.25">
      <c r="A525" t="s">
        <v>1050</v>
      </c>
      <c r="B525" t="s">
        <v>1051</v>
      </c>
      <c r="C525" t="s">
        <v>5</v>
      </c>
    </row>
    <row r="526" spans="1:3" x14ac:dyDescent="0.25">
      <c r="A526" t="s">
        <v>1052</v>
      </c>
      <c r="B526" t="s">
        <v>1053</v>
      </c>
      <c r="C526" t="s">
        <v>5</v>
      </c>
    </row>
    <row r="527" spans="1:3" x14ac:dyDescent="0.25">
      <c r="A527" t="s">
        <v>1054</v>
      </c>
      <c r="B527" t="s">
        <v>1055</v>
      </c>
      <c r="C527" t="s">
        <v>5</v>
      </c>
    </row>
    <row r="528" spans="1:3" x14ac:dyDescent="0.25">
      <c r="A528" t="s">
        <v>1056</v>
      </c>
      <c r="B528" t="s">
        <v>1057</v>
      </c>
      <c r="C528" t="s">
        <v>5</v>
      </c>
    </row>
    <row r="529" spans="1:3" x14ac:dyDescent="0.25">
      <c r="A529" t="s">
        <v>1058</v>
      </c>
      <c r="B529" t="s">
        <v>1059</v>
      </c>
      <c r="C529" t="s">
        <v>5</v>
      </c>
    </row>
    <row r="530" spans="1:3" x14ac:dyDescent="0.25">
      <c r="A530" t="s">
        <v>1060</v>
      </c>
      <c r="B530" t="s">
        <v>1061</v>
      </c>
      <c r="C530" t="s">
        <v>5</v>
      </c>
    </row>
    <row r="531" spans="1:3" x14ac:dyDescent="0.25">
      <c r="A531" t="s">
        <v>1062</v>
      </c>
      <c r="B531" t="s">
        <v>1063</v>
      </c>
      <c r="C531" t="s">
        <v>5</v>
      </c>
    </row>
    <row r="532" spans="1:3" x14ac:dyDescent="0.25">
      <c r="A532" t="s">
        <v>1064</v>
      </c>
      <c r="B532" t="s">
        <v>1065</v>
      </c>
      <c r="C532" t="s">
        <v>5</v>
      </c>
    </row>
    <row r="533" spans="1:3" x14ac:dyDescent="0.25">
      <c r="A533" t="s">
        <v>1066</v>
      </c>
      <c r="B533" t="s">
        <v>1067</v>
      </c>
      <c r="C533" t="s">
        <v>5</v>
      </c>
    </row>
    <row r="534" spans="1:3" x14ac:dyDescent="0.25">
      <c r="A534" t="s">
        <v>1068</v>
      </c>
      <c r="B534" t="s">
        <v>1069</v>
      </c>
      <c r="C534" t="s">
        <v>5</v>
      </c>
    </row>
    <row r="535" spans="1:3" x14ac:dyDescent="0.25">
      <c r="A535" t="s">
        <v>1070</v>
      </c>
      <c r="B535" t="s">
        <v>1071</v>
      </c>
      <c r="C535" t="s">
        <v>5</v>
      </c>
    </row>
    <row r="536" spans="1:3" x14ac:dyDescent="0.25">
      <c r="A536" t="s">
        <v>1072</v>
      </c>
      <c r="B536" t="s">
        <v>1073</v>
      </c>
      <c r="C536" t="s">
        <v>5</v>
      </c>
    </row>
    <row r="537" spans="1:3" x14ac:dyDescent="0.25">
      <c r="A537" t="s">
        <v>1074</v>
      </c>
      <c r="B537" t="s">
        <v>1075</v>
      </c>
      <c r="C537" t="s">
        <v>5</v>
      </c>
    </row>
    <row r="538" spans="1:3" x14ac:dyDescent="0.25">
      <c r="A538" t="s">
        <v>1076</v>
      </c>
      <c r="B538" t="s">
        <v>1077</v>
      </c>
      <c r="C538" t="s">
        <v>5</v>
      </c>
    </row>
    <row r="539" spans="1:3" x14ac:dyDescent="0.25">
      <c r="A539" t="s">
        <v>1078</v>
      </c>
      <c r="B539" t="s">
        <v>1079</v>
      </c>
      <c r="C539" t="s">
        <v>5</v>
      </c>
    </row>
    <row r="540" spans="1:3" x14ac:dyDescent="0.25">
      <c r="A540" t="s">
        <v>1080</v>
      </c>
      <c r="B540" t="s">
        <v>1081</v>
      </c>
      <c r="C540" t="s">
        <v>5</v>
      </c>
    </row>
    <row r="541" spans="1:3" x14ac:dyDescent="0.25">
      <c r="A541" t="s">
        <v>1082</v>
      </c>
      <c r="B541" t="s">
        <v>1083</v>
      </c>
      <c r="C541" t="s">
        <v>5</v>
      </c>
    </row>
    <row r="542" spans="1:3" x14ac:dyDescent="0.25">
      <c r="A542" t="s">
        <v>1084</v>
      </c>
      <c r="B542" t="s">
        <v>1085</v>
      </c>
      <c r="C542" t="s">
        <v>5</v>
      </c>
    </row>
    <row r="543" spans="1:3" x14ac:dyDescent="0.25">
      <c r="A543" t="s">
        <v>1086</v>
      </c>
      <c r="B543" t="s">
        <v>1087</v>
      </c>
      <c r="C543" t="s">
        <v>5</v>
      </c>
    </row>
    <row r="544" spans="1:3" x14ac:dyDescent="0.25">
      <c r="A544" t="s">
        <v>1088</v>
      </c>
      <c r="B544" t="s">
        <v>1089</v>
      </c>
      <c r="C544" t="s">
        <v>5</v>
      </c>
    </row>
    <row r="545" spans="1:3" x14ac:dyDescent="0.25">
      <c r="A545" t="s">
        <v>1090</v>
      </c>
      <c r="B545" t="s">
        <v>1091</v>
      </c>
      <c r="C545" t="s">
        <v>5</v>
      </c>
    </row>
    <row r="546" spans="1:3" x14ac:dyDescent="0.25">
      <c r="A546" t="s">
        <v>1092</v>
      </c>
      <c r="B546" t="s">
        <v>1093</v>
      </c>
      <c r="C546" t="s">
        <v>5</v>
      </c>
    </row>
    <row r="547" spans="1:3" x14ac:dyDescent="0.25">
      <c r="A547" t="s">
        <v>1094</v>
      </c>
      <c r="B547" t="s">
        <v>1095</v>
      </c>
      <c r="C547" t="s">
        <v>5</v>
      </c>
    </row>
    <row r="548" spans="1:3" x14ac:dyDescent="0.25">
      <c r="A548" t="s">
        <v>1096</v>
      </c>
      <c r="B548" t="s">
        <v>1097</v>
      </c>
      <c r="C548" t="s">
        <v>5</v>
      </c>
    </row>
    <row r="549" spans="1:3" x14ac:dyDescent="0.25">
      <c r="A549" t="s">
        <v>1098</v>
      </c>
      <c r="B549" t="s">
        <v>1099</v>
      </c>
      <c r="C549" t="s">
        <v>5</v>
      </c>
    </row>
    <row r="550" spans="1:3" x14ac:dyDescent="0.25">
      <c r="A550" t="s">
        <v>1100</v>
      </c>
      <c r="B550" t="s">
        <v>1101</v>
      </c>
      <c r="C550" t="s">
        <v>5</v>
      </c>
    </row>
    <row r="551" spans="1:3" x14ac:dyDescent="0.25">
      <c r="A551" t="s">
        <v>1102</v>
      </c>
      <c r="B551" t="s">
        <v>1103</v>
      </c>
      <c r="C551" t="s">
        <v>5</v>
      </c>
    </row>
    <row r="552" spans="1:3" x14ac:dyDescent="0.25">
      <c r="A552" t="s">
        <v>1104</v>
      </c>
      <c r="B552" t="s">
        <v>1105</v>
      </c>
      <c r="C552" t="s">
        <v>5</v>
      </c>
    </row>
    <row r="553" spans="1:3" x14ac:dyDescent="0.25">
      <c r="A553" t="s">
        <v>1106</v>
      </c>
      <c r="B553" t="s">
        <v>1107</v>
      </c>
      <c r="C553" t="s">
        <v>5</v>
      </c>
    </row>
    <row r="554" spans="1:3" x14ac:dyDescent="0.25">
      <c r="A554" t="s">
        <v>1108</v>
      </c>
      <c r="B554" t="s">
        <v>1109</v>
      </c>
      <c r="C554" t="s">
        <v>5</v>
      </c>
    </row>
    <row r="555" spans="1:3" x14ac:dyDescent="0.25">
      <c r="A555" t="s">
        <v>1110</v>
      </c>
      <c r="B555" t="s">
        <v>1111</v>
      </c>
      <c r="C555" t="s">
        <v>5</v>
      </c>
    </row>
    <row r="556" spans="1:3" x14ac:dyDescent="0.25">
      <c r="A556" t="s">
        <v>1112</v>
      </c>
      <c r="B556" t="s">
        <v>1113</v>
      </c>
      <c r="C556" t="s">
        <v>5</v>
      </c>
    </row>
    <row r="557" spans="1:3" x14ac:dyDescent="0.25">
      <c r="A557" t="s">
        <v>1114</v>
      </c>
      <c r="B557" t="s">
        <v>1115</v>
      </c>
      <c r="C557" t="s">
        <v>5</v>
      </c>
    </row>
    <row r="558" spans="1:3" x14ac:dyDescent="0.25">
      <c r="A558" t="s">
        <v>1116</v>
      </c>
      <c r="B558" t="s">
        <v>1117</v>
      </c>
      <c r="C558" t="s">
        <v>5</v>
      </c>
    </row>
    <row r="559" spans="1:3" x14ac:dyDescent="0.25">
      <c r="A559" t="s">
        <v>1118</v>
      </c>
      <c r="B559" t="s">
        <v>1119</v>
      </c>
      <c r="C559" t="s">
        <v>5</v>
      </c>
    </row>
    <row r="560" spans="1:3" x14ac:dyDescent="0.25">
      <c r="A560" t="s">
        <v>1120</v>
      </c>
      <c r="B560" t="s">
        <v>1121</v>
      </c>
      <c r="C560" t="s">
        <v>5</v>
      </c>
    </row>
    <row r="561" spans="1:3" x14ac:dyDescent="0.25">
      <c r="A561" t="s">
        <v>1122</v>
      </c>
      <c r="B561" t="s">
        <v>1123</v>
      </c>
      <c r="C561" t="s">
        <v>5</v>
      </c>
    </row>
    <row r="562" spans="1:3" x14ac:dyDescent="0.25">
      <c r="A562" t="s">
        <v>1124</v>
      </c>
      <c r="B562" t="s">
        <v>1125</v>
      </c>
      <c r="C562" t="s">
        <v>5</v>
      </c>
    </row>
    <row r="563" spans="1:3" x14ac:dyDescent="0.25">
      <c r="A563" t="s">
        <v>1126</v>
      </c>
      <c r="B563" t="s">
        <v>1127</v>
      </c>
      <c r="C563" t="s">
        <v>5</v>
      </c>
    </row>
    <row r="564" spans="1:3" x14ac:dyDescent="0.25">
      <c r="A564" t="s">
        <v>1128</v>
      </c>
      <c r="B564" t="s">
        <v>1129</v>
      </c>
      <c r="C564" t="s">
        <v>5</v>
      </c>
    </row>
    <row r="565" spans="1:3" x14ac:dyDescent="0.25">
      <c r="A565" t="s">
        <v>1130</v>
      </c>
      <c r="B565" t="s">
        <v>1131</v>
      </c>
      <c r="C565" t="s">
        <v>5</v>
      </c>
    </row>
    <row r="566" spans="1:3" x14ac:dyDescent="0.25">
      <c r="A566" t="s">
        <v>1132</v>
      </c>
      <c r="B566" t="s">
        <v>1133</v>
      </c>
      <c r="C566" t="s">
        <v>5</v>
      </c>
    </row>
    <row r="567" spans="1:3" x14ac:dyDescent="0.25">
      <c r="A567" t="s">
        <v>1134</v>
      </c>
      <c r="B567" t="s">
        <v>1135</v>
      </c>
      <c r="C567" t="s">
        <v>5</v>
      </c>
    </row>
    <row r="568" spans="1:3" x14ac:dyDescent="0.25">
      <c r="A568" t="s">
        <v>1136</v>
      </c>
      <c r="B568" t="s">
        <v>1137</v>
      </c>
      <c r="C568" t="s">
        <v>5</v>
      </c>
    </row>
    <row r="569" spans="1:3" x14ac:dyDescent="0.25">
      <c r="A569" t="s">
        <v>1138</v>
      </c>
      <c r="B569" t="s">
        <v>1139</v>
      </c>
      <c r="C569" t="s">
        <v>5</v>
      </c>
    </row>
    <row r="570" spans="1:3" x14ac:dyDescent="0.25">
      <c r="A570" t="s">
        <v>1140</v>
      </c>
      <c r="B570" t="s">
        <v>1141</v>
      </c>
      <c r="C570" t="s">
        <v>5</v>
      </c>
    </row>
    <row r="571" spans="1:3" x14ac:dyDescent="0.25">
      <c r="A571" t="s">
        <v>1142</v>
      </c>
      <c r="B571" t="s">
        <v>1143</v>
      </c>
      <c r="C571" t="s">
        <v>5</v>
      </c>
    </row>
    <row r="572" spans="1:3" x14ac:dyDescent="0.25">
      <c r="A572" t="s">
        <v>1144</v>
      </c>
      <c r="B572" t="s">
        <v>1145</v>
      </c>
      <c r="C572" t="s">
        <v>5</v>
      </c>
    </row>
    <row r="573" spans="1:3" x14ac:dyDescent="0.25">
      <c r="A573" t="s">
        <v>1146</v>
      </c>
      <c r="B573" t="s">
        <v>1147</v>
      </c>
      <c r="C573" t="s">
        <v>5</v>
      </c>
    </row>
    <row r="574" spans="1:3" x14ac:dyDescent="0.25">
      <c r="A574" t="s">
        <v>1148</v>
      </c>
      <c r="B574" t="s">
        <v>1149</v>
      </c>
      <c r="C574" t="s">
        <v>5</v>
      </c>
    </row>
    <row r="575" spans="1:3" x14ac:dyDescent="0.25">
      <c r="A575" t="s">
        <v>1150</v>
      </c>
      <c r="B575" t="s">
        <v>1151</v>
      </c>
      <c r="C575" t="s">
        <v>5</v>
      </c>
    </row>
    <row r="576" spans="1:3" x14ac:dyDescent="0.25">
      <c r="A576" t="s">
        <v>1152</v>
      </c>
      <c r="B576" t="s">
        <v>1153</v>
      </c>
      <c r="C576" t="s">
        <v>5</v>
      </c>
    </row>
    <row r="577" spans="1:3" x14ac:dyDescent="0.25">
      <c r="A577" t="s">
        <v>1154</v>
      </c>
      <c r="B577" t="s">
        <v>1155</v>
      </c>
      <c r="C577" t="s">
        <v>5</v>
      </c>
    </row>
    <row r="578" spans="1:3" x14ac:dyDescent="0.25">
      <c r="A578" t="s">
        <v>1156</v>
      </c>
      <c r="B578" t="s">
        <v>1157</v>
      </c>
      <c r="C578" t="s">
        <v>5</v>
      </c>
    </row>
    <row r="579" spans="1:3" x14ac:dyDescent="0.25">
      <c r="A579" t="s">
        <v>1158</v>
      </c>
      <c r="B579" t="s">
        <v>1159</v>
      </c>
      <c r="C579" t="s">
        <v>5</v>
      </c>
    </row>
    <row r="580" spans="1:3" x14ac:dyDescent="0.25">
      <c r="A580" t="s">
        <v>1160</v>
      </c>
      <c r="B580" t="s">
        <v>1161</v>
      </c>
      <c r="C580" t="s">
        <v>5</v>
      </c>
    </row>
    <row r="581" spans="1:3" x14ac:dyDescent="0.25">
      <c r="A581" t="s">
        <v>1162</v>
      </c>
      <c r="B581" t="s">
        <v>1163</v>
      </c>
      <c r="C581" t="s">
        <v>5</v>
      </c>
    </row>
    <row r="582" spans="1:3" x14ac:dyDescent="0.25">
      <c r="A582" t="s">
        <v>1164</v>
      </c>
      <c r="B582" t="s">
        <v>1165</v>
      </c>
      <c r="C582" t="s">
        <v>5</v>
      </c>
    </row>
    <row r="583" spans="1:3" x14ac:dyDescent="0.25">
      <c r="A583" t="s">
        <v>1166</v>
      </c>
      <c r="B583" t="s">
        <v>1167</v>
      </c>
      <c r="C583" t="s">
        <v>5</v>
      </c>
    </row>
    <row r="584" spans="1:3" x14ac:dyDescent="0.25">
      <c r="A584" t="s">
        <v>1168</v>
      </c>
      <c r="B584" t="s">
        <v>1169</v>
      </c>
      <c r="C584" t="s">
        <v>5</v>
      </c>
    </row>
    <row r="585" spans="1:3" x14ac:dyDescent="0.25">
      <c r="A585" t="s">
        <v>1170</v>
      </c>
      <c r="B585" t="s">
        <v>1171</v>
      </c>
      <c r="C585" t="s">
        <v>5</v>
      </c>
    </row>
    <row r="586" spans="1:3" x14ac:dyDescent="0.25">
      <c r="A586" t="s">
        <v>1172</v>
      </c>
      <c r="B586" t="s">
        <v>1173</v>
      </c>
      <c r="C586" t="s">
        <v>5</v>
      </c>
    </row>
    <row r="587" spans="1:3" x14ac:dyDescent="0.25">
      <c r="A587" t="s">
        <v>1174</v>
      </c>
      <c r="B587" t="s">
        <v>1175</v>
      </c>
      <c r="C587" t="s">
        <v>5</v>
      </c>
    </row>
    <row r="588" spans="1:3" x14ac:dyDescent="0.25">
      <c r="A588" t="s">
        <v>1176</v>
      </c>
      <c r="B588" t="s">
        <v>1177</v>
      </c>
      <c r="C588" t="s">
        <v>5</v>
      </c>
    </row>
    <row r="589" spans="1:3" x14ac:dyDescent="0.25">
      <c r="A589" t="s">
        <v>1178</v>
      </c>
      <c r="B589" t="s">
        <v>1179</v>
      </c>
      <c r="C589" t="s">
        <v>5</v>
      </c>
    </row>
    <row r="590" spans="1:3" x14ac:dyDescent="0.25">
      <c r="A590" t="s">
        <v>1180</v>
      </c>
      <c r="B590" t="s">
        <v>1181</v>
      </c>
      <c r="C590" t="s">
        <v>5</v>
      </c>
    </row>
    <row r="591" spans="1:3" x14ac:dyDescent="0.25">
      <c r="A591" t="s">
        <v>1182</v>
      </c>
      <c r="B591" t="s">
        <v>1183</v>
      </c>
      <c r="C591" t="s">
        <v>5</v>
      </c>
    </row>
    <row r="592" spans="1:3" x14ac:dyDescent="0.25">
      <c r="A592" t="s">
        <v>1184</v>
      </c>
      <c r="B592" t="s">
        <v>1185</v>
      </c>
      <c r="C592" t="s">
        <v>5</v>
      </c>
    </row>
    <row r="593" spans="1:3" x14ac:dyDescent="0.25">
      <c r="A593" t="s">
        <v>1186</v>
      </c>
      <c r="B593" t="s">
        <v>1187</v>
      </c>
      <c r="C593" t="s">
        <v>5</v>
      </c>
    </row>
    <row r="594" spans="1:3" x14ac:dyDescent="0.25">
      <c r="A594" t="s">
        <v>1188</v>
      </c>
      <c r="B594" t="s">
        <v>1189</v>
      </c>
      <c r="C594" t="s">
        <v>5</v>
      </c>
    </row>
    <row r="595" spans="1:3" x14ac:dyDescent="0.25">
      <c r="A595" t="s">
        <v>1190</v>
      </c>
      <c r="B595" t="s">
        <v>1191</v>
      </c>
      <c r="C595" t="s">
        <v>5</v>
      </c>
    </row>
    <row r="596" spans="1:3" x14ac:dyDescent="0.25">
      <c r="A596" t="s">
        <v>1192</v>
      </c>
      <c r="B596" t="s">
        <v>1193</v>
      </c>
      <c r="C596" t="s">
        <v>5</v>
      </c>
    </row>
    <row r="597" spans="1:3" x14ac:dyDescent="0.25">
      <c r="A597" t="s">
        <v>1194</v>
      </c>
      <c r="B597" t="s">
        <v>1195</v>
      </c>
      <c r="C597" t="s">
        <v>5</v>
      </c>
    </row>
    <row r="598" spans="1:3" x14ac:dyDescent="0.25">
      <c r="A598" t="s">
        <v>1196</v>
      </c>
      <c r="B598" t="s">
        <v>1197</v>
      </c>
      <c r="C598" t="s">
        <v>5</v>
      </c>
    </row>
    <row r="599" spans="1:3" x14ac:dyDescent="0.25">
      <c r="A599" t="s">
        <v>1198</v>
      </c>
      <c r="B599" t="s">
        <v>1199</v>
      </c>
      <c r="C599" t="s">
        <v>5</v>
      </c>
    </row>
    <row r="600" spans="1:3" x14ac:dyDescent="0.25">
      <c r="A600" t="s">
        <v>1200</v>
      </c>
      <c r="B600" t="s">
        <v>1201</v>
      </c>
      <c r="C600" t="s">
        <v>5</v>
      </c>
    </row>
    <row r="601" spans="1:3" x14ac:dyDescent="0.25">
      <c r="A601" t="s">
        <v>1202</v>
      </c>
      <c r="B601" t="s">
        <v>1203</v>
      </c>
      <c r="C601" t="s">
        <v>5</v>
      </c>
    </row>
    <row r="602" spans="1:3" x14ac:dyDescent="0.25">
      <c r="A602" t="s">
        <v>1204</v>
      </c>
      <c r="B602" t="s">
        <v>1205</v>
      </c>
      <c r="C602" t="s">
        <v>5</v>
      </c>
    </row>
    <row r="603" spans="1:3" x14ac:dyDescent="0.25">
      <c r="A603" t="s">
        <v>1206</v>
      </c>
      <c r="B603" t="s">
        <v>1207</v>
      </c>
      <c r="C603" t="s">
        <v>5</v>
      </c>
    </row>
    <row r="604" spans="1:3" x14ac:dyDescent="0.25">
      <c r="A604" t="s">
        <v>1208</v>
      </c>
      <c r="B604" t="s">
        <v>1209</v>
      </c>
      <c r="C604" t="s">
        <v>5</v>
      </c>
    </row>
    <row r="605" spans="1:3" x14ac:dyDescent="0.25">
      <c r="A605" t="s">
        <v>1210</v>
      </c>
      <c r="B605" t="s">
        <v>1211</v>
      </c>
      <c r="C605" t="s">
        <v>5</v>
      </c>
    </row>
    <row r="606" spans="1:3" x14ac:dyDescent="0.25">
      <c r="A606" t="s">
        <v>1212</v>
      </c>
      <c r="B606" t="s">
        <v>1213</v>
      </c>
      <c r="C606" t="s">
        <v>5</v>
      </c>
    </row>
    <row r="607" spans="1:3" x14ac:dyDescent="0.25">
      <c r="A607" t="s">
        <v>1214</v>
      </c>
      <c r="B607" t="s">
        <v>1215</v>
      </c>
      <c r="C607" t="s">
        <v>5</v>
      </c>
    </row>
    <row r="608" spans="1:3" x14ac:dyDescent="0.25">
      <c r="A608" t="s">
        <v>1216</v>
      </c>
      <c r="B608" t="s">
        <v>1217</v>
      </c>
      <c r="C608" t="s">
        <v>5</v>
      </c>
    </row>
    <row r="609" spans="1:3" x14ac:dyDescent="0.25">
      <c r="A609" t="s">
        <v>1218</v>
      </c>
      <c r="B609" t="s">
        <v>1219</v>
      </c>
      <c r="C609" t="s">
        <v>5</v>
      </c>
    </row>
    <row r="610" spans="1:3" x14ac:dyDescent="0.25">
      <c r="A610" t="s">
        <v>1220</v>
      </c>
      <c r="B610" t="s">
        <v>1221</v>
      </c>
      <c r="C610" t="s">
        <v>5</v>
      </c>
    </row>
    <row r="611" spans="1:3" x14ac:dyDescent="0.25">
      <c r="A611" t="s">
        <v>1222</v>
      </c>
      <c r="B611" t="s">
        <v>1223</v>
      </c>
      <c r="C611" t="s">
        <v>5</v>
      </c>
    </row>
    <row r="612" spans="1:3" x14ac:dyDescent="0.25">
      <c r="A612" t="s">
        <v>1224</v>
      </c>
      <c r="B612" t="s">
        <v>1225</v>
      </c>
      <c r="C612" t="s">
        <v>5</v>
      </c>
    </row>
    <row r="613" spans="1:3" x14ac:dyDescent="0.25">
      <c r="A613" t="s">
        <v>1226</v>
      </c>
      <c r="B613" t="s">
        <v>1227</v>
      </c>
      <c r="C613" t="s">
        <v>5</v>
      </c>
    </row>
    <row r="614" spans="1:3" x14ac:dyDescent="0.25">
      <c r="A614" t="s">
        <v>1228</v>
      </c>
      <c r="B614" t="s">
        <v>1229</v>
      </c>
      <c r="C614" t="s">
        <v>5</v>
      </c>
    </row>
    <row r="615" spans="1:3" x14ac:dyDescent="0.25">
      <c r="A615" t="s">
        <v>1230</v>
      </c>
      <c r="B615" t="s">
        <v>1231</v>
      </c>
      <c r="C615" t="s">
        <v>5</v>
      </c>
    </row>
    <row r="616" spans="1:3" x14ac:dyDescent="0.25">
      <c r="A616" t="s">
        <v>1232</v>
      </c>
      <c r="B616" t="s">
        <v>1233</v>
      </c>
      <c r="C616" t="s">
        <v>5</v>
      </c>
    </row>
    <row r="617" spans="1:3" x14ac:dyDescent="0.25">
      <c r="A617" t="s">
        <v>1234</v>
      </c>
      <c r="B617" t="s">
        <v>1235</v>
      </c>
      <c r="C617" t="s">
        <v>5</v>
      </c>
    </row>
    <row r="618" spans="1:3" x14ac:dyDescent="0.25">
      <c r="A618" t="s">
        <v>1236</v>
      </c>
      <c r="B618" t="s">
        <v>1237</v>
      </c>
      <c r="C618" t="s">
        <v>5</v>
      </c>
    </row>
    <row r="619" spans="1:3" x14ac:dyDescent="0.25">
      <c r="A619" t="s">
        <v>1238</v>
      </c>
      <c r="B619" t="s">
        <v>1239</v>
      </c>
      <c r="C619" t="s">
        <v>5</v>
      </c>
    </row>
    <row r="620" spans="1:3" x14ac:dyDescent="0.25">
      <c r="A620" t="s">
        <v>1240</v>
      </c>
      <c r="B620" t="s">
        <v>1241</v>
      </c>
      <c r="C620" t="s">
        <v>5</v>
      </c>
    </row>
    <row r="621" spans="1:3" x14ac:dyDescent="0.25">
      <c r="A621" t="s">
        <v>1242</v>
      </c>
      <c r="B621" t="s">
        <v>1243</v>
      </c>
      <c r="C621" t="s">
        <v>5</v>
      </c>
    </row>
    <row r="622" spans="1:3" x14ac:dyDescent="0.25">
      <c r="A622" t="s">
        <v>1244</v>
      </c>
      <c r="B622" t="s">
        <v>1245</v>
      </c>
      <c r="C622" t="s">
        <v>5</v>
      </c>
    </row>
    <row r="623" spans="1:3" x14ac:dyDescent="0.25">
      <c r="A623" t="s">
        <v>1246</v>
      </c>
      <c r="B623" t="s">
        <v>1247</v>
      </c>
      <c r="C623" t="s">
        <v>5</v>
      </c>
    </row>
    <row r="624" spans="1:3" x14ac:dyDescent="0.25">
      <c r="A624" t="s">
        <v>1248</v>
      </c>
      <c r="B624" t="s">
        <v>1249</v>
      </c>
      <c r="C624" t="s">
        <v>5</v>
      </c>
    </row>
    <row r="625" spans="1:3" x14ac:dyDescent="0.25">
      <c r="A625" t="s">
        <v>1250</v>
      </c>
      <c r="B625" t="s">
        <v>1251</v>
      </c>
      <c r="C625" t="s">
        <v>5</v>
      </c>
    </row>
    <row r="626" spans="1:3" x14ac:dyDescent="0.25">
      <c r="A626" t="s">
        <v>1252</v>
      </c>
      <c r="B626" t="s">
        <v>1253</v>
      </c>
      <c r="C626" t="s">
        <v>5</v>
      </c>
    </row>
    <row r="627" spans="1:3" x14ac:dyDescent="0.25">
      <c r="A627" t="s">
        <v>1254</v>
      </c>
      <c r="B627" t="s">
        <v>1255</v>
      </c>
      <c r="C627" t="s">
        <v>5</v>
      </c>
    </row>
    <row r="628" spans="1:3" x14ac:dyDescent="0.25">
      <c r="A628" t="s">
        <v>1256</v>
      </c>
      <c r="B628" t="s">
        <v>1257</v>
      </c>
      <c r="C628" t="s">
        <v>5</v>
      </c>
    </row>
    <row r="629" spans="1:3" x14ac:dyDescent="0.25">
      <c r="A629" t="s">
        <v>1258</v>
      </c>
      <c r="B629" t="s">
        <v>1259</v>
      </c>
      <c r="C629" t="s">
        <v>5</v>
      </c>
    </row>
    <row r="630" spans="1:3" x14ac:dyDescent="0.25">
      <c r="A630" t="s">
        <v>1260</v>
      </c>
      <c r="B630" t="s">
        <v>1261</v>
      </c>
      <c r="C630" t="s">
        <v>5</v>
      </c>
    </row>
    <row r="631" spans="1:3" x14ac:dyDescent="0.25">
      <c r="A631" t="s">
        <v>1262</v>
      </c>
      <c r="B631" t="s">
        <v>1263</v>
      </c>
      <c r="C631" t="s">
        <v>5</v>
      </c>
    </row>
    <row r="632" spans="1:3" x14ac:dyDescent="0.25">
      <c r="A632" t="s">
        <v>1264</v>
      </c>
      <c r="B632" t="s">
        <v>1265</v>
      </c>
      <c r="C632" t="s">
        <v>5</v>
      </c>
    </row>
    <row r="633" spans="1:3" x14ac:dyDescent="0.25">
      <c r="A633" t="s">
        <v>1266</v>
      </c>
      <c r="B633" t="s">
        <v>1267</v>
      </c>
      <c r="C633" t="s">
        <v>5</v>
      </c>
    </row>
    <row r="634" spans="1:3" x14ac:dyDescent="0.25">
      <c r="A634" t="s">
        <v>1268</v>
      </c>
      <c r="B634" t="s">
        <v>1269</v>
      </c>
      <c r="C634" t="s">
        <v>5</v>
      </c>
    </row>
    <row r="635" spans="1:3" x14ac:dyDescent="0.25">
      <c r="A635" t="s">
        <v>1270</v>
      </c>
      <c r="B635" t="s">
        <v>1271</v>
      </c>
      <c r="C635" t="s">
        <v>5</v>
      </c>
    </row>
    <row r="636" spans="1:3" x14ac:dyDescent="0.25">
      <c r="A636" t="s">
        <v>1272</v>
      </c>
      <c r="B636" t="s">
        <v>1273</v>
      </c>
      <c r="C636" t="s">
        <v>5</v>
      </c>
    </row>
    <row r="637" spans="1:3" x14ac:dyDescent="0.25">
      <c r="A637" t="s">
        <v>1274</v>
      </c>
      <c r="B637" t="s">
        <v>1275</v>
      </c>
      <c r="C637" t="s">
        <v>5</v>
      </c>
    </row>
    <row r="638" spans="1:3" x14ac:dyDescent="0.25">
      <c r="A638" t="s">
        <v>1276</v>
      </c>
      <c r="B638" t="s">
        <v>1277</v>
      </c>
      <c r="C638" t="s">
        <v>5</v>
      </c>
    </row>
    <row r="639" spans="1:3" x14ac:dyDescent="0.25">
      <c r="A639" t="s">
        <v>1278</v>
      </c>
      <c r="B639" t="s">
        <v>1279</v>
      </c>
      <c r="C639" t="s">
        <v>5</v>
      </c>
    </row>
    <row r="640" spans="1:3" x14ac:dyDescent="0.25">
      <c r="A640" t="s">
        <v>1280</v>
      </c>
      <c r="B640" t="s">
        <v>1281</v>
      </c>
      <c r="C640" t="s">
        <v>5</v>
      </c>
    </row>
    <row r="641" spans="1:3" x14ac:dyDescent="0.25">
      <c r="A641" t="s">
        <v>1282</v>
      </c>
      <c r="B641" t="s">
        <v>1283</v>
      </c>
      <c r="C641" t="s">
        <v>5</v>
      </c>
    </row>
    <row r="642" spans="1:3" x14ac:dyDescent="0.25">
      <c r="A642" t="s">
        <v>1284</v>
      </c>
      <c r="B642" t="s">
        <v>1285</v>
      </c>
      <c r="C642" t="s">
        <v>5</v>
      </c>
    </row>
    <row r="643" spans="1:3" x14ac:dyDescent="0.25">
      <c r="A643" t="s">
        <v>1286</v>
      </c>
      <c r="B643" t="s">
        <v>1287</v>
      </c>
      <c r="C643" t="s">
        <v>5</v>
      </c>
    </row>
    <row r="644" spans="1:3" x14ac:dyDescent="0.25">
      <c r="A644" t="s">
        <v>1288</v>
      </c>
      <c r="B644" t="s">
        <v>1289</v>
      </c>
      <c r="C644" t="s">
        <v>5</v>
      </c>
    </row>
    <row r="645" spans="1:3" x14ac:dyDescent="0.25">
      <c r="A645" t="s">
        <v>1290</v>
      </c>
      <c r="B645" t="s">
        <v>1291</v>
      </c>
      <c r="C645" t="s">
        <v>5</v>
      </c>
    </row>
    <row r="646" spans="1:3" x14ac:dyDescent="0.25">
      <c r="A646" t="s">
        <v>1292</v>
      </c>
      <c r="B646" t="s">
        <v>1293</v>
      </c>
      <c r="C646" t="s">
        <v>5</v>
      </c>
    </row>
    <row r="647" spans="1:3" x14ac:dyDescent="0.25">
      <c r="A647" t="s">
        <v>1294</v>
      </c>
      <c r="B647" t="s">
        <v>1295</v>
      </c>
      <c r="C647" t="s">
        <v>5</v>
      </c>
    </row>
    <row r="648" spans="1:3" x14ac:dyDescent="0.25">
      <c r="A648" t="s">
        <v>1296</v>
      </c>
      <c r="B648" t="s">
        <v>1297</v>
      </c>
      <c r="C648" t="s">
        <v>5</v>
      </c>
    </row>
    <row r="649" spans="1:3" x14ac:dyDescent="0.25">
      <c r="A649" t="s">
        <v>1298</v>
      </c>
      <c r="B649" t="s">
        <v>1299</v>
      </c>
      <c r="C649" t="s">
        <v>5</v>
      </c>
    </row>
    <row r="650" spans="1:3" x14ac:dyDescent="0.25">
      <c r="A650" t="s">
        <v>1300</v>
      </c>
      <c r="B650" t="s">
        <v>1301</v>
      </c>
      <c r="C650" t="s">
        <v>5</v>
      </c>
    </row>
    <row r="651" spans="1:3" x14ac:dyDescent="0.25">
      <c r="A651" t="s">
        <v>1302</v>
      </c>
      <c r="B651" t="s">
        <v>1303</v>
      </c>
      <c r="C651" t="s">
        <v>5</v>
      </c>
    </row>
    <row r="652" spans="1:3" x14ac:dyDescent="0.25">
      <c r="A652" t="s">
        <v>1304</v>
      </c>
      <c r="B652" t="s">
        <v>1305</v>
      </c>
      <c r="C652" t="s">
        <v>5</v>
      </c>
    </row>
    <row r="653" spans="1:3" x14ac:dyDescent="0.25">
      <c r="A653" t="s">
        <v>1306</v>
      </c>
      <c r="B653" t="s">
        <v>1307</v>
      </c>
      <c r="C653" t="s">
        <v>5</v>
      </c>
    </row>
    <row r="654" spans="1:3" x14ac:dyDescent="0.25">
      <c r="A654" t="s">
        <v>1308</v>
      </c>
      <c r="B654" t="s">
        <v>1309</v>
      </c>
      <c r="C654" t="s">
        <v>5</v>
      </c>
    </row>
    <row r="655" spans="1:3" x14ac:dyDescent="0.25">
      <c r="A655" t="s">
        <v>1310</v>
      </c>
      <c r="B655" t="s">
        <v>1311</v>
      </c>
      <c r="C655" t="s">
        <v>5</v>
      </c>
    </row>
    <row r="656" spans="1:3" x14ac:dyDescent="0.25">
      <c r="A656" t="s">
        <v>1312</v>
      </c>
      <c r="B656" t="s">
        <v>1313</v>
      </c>
      <c r="C656" t="s">
        <v>5</v>
      </c>
    </row>
    <row r="657" spans="1:3" x14ac:dyDescent="0.25">
      <c r="A657" t="s">
        <v>1314</v>
      </c>
      <c r="B657" t="s">
        <v>1315</v>
      </c>
      <c r="C657" t="s">
        <v>5</v>
      </c>
    </row>
    <row r="658" spans="1:3" x14ac:dyDescent="0.25">
      <c r="A658" t="s">
        <v>1316</v>
      </c>
      <c r="B658" t="s">
        <v>1317</v>
      </c>
      <c r="C658" t="s">
        <v>5</v>
      </c>
    </row>
    <row r="659" spans="1:3" x14ac:dyDescent="0.25">
      <c r="A659" t="s">
        <v>1318</v>
      </c>
      <c r="B659" t="s">
        <v>1319</v>
      </c>
      <c r="C659" t="s">
        <v>5</v>
      </c>
    </row>
    <row r="660" spans="1:3" x14ac:dyDescent="0.25">
      <c r="A660" t="s">
        <v>1320</v>
      </c>
      <c r="B660" t="s">
        <v>1321</v>
      </c>
      <c r="C660" t="s">
        <v>5</v>
      </c>
    </row>
    <row r="661" spans="1:3" x14ac:dyDescent="0.25">
      <c r="A661" t="s">
        <v>1322</v>
      </c>
      <c r="B661" t="s">
        <v>1323</v>
      </c>
      <c r="C661" t="s">
        <v>5</v>
      </c>
    </row>
    <row r="662" spans="1:3" x14ac:dyDescent="0.25">
      <c r="A662" t="s">
        <v>1324</v>
      </c>
      <c r="B662" t="s">
        <v>1325</v>
      </c>
      <c r="C662" t="s">
        <v>5</v>
      </c>
    </row>
    <row r="663" spans="1:3" x14ac:dyDescent="0.25">
      <c r="A663" t="s">
        <v>1326</v>
      </c>
      <c r="B663" t="s">
        <v>1327</v>
      </c>
      <c r="C663" t="s">
        <v>5</v>
      </c>
    </row>
    <row r="664" spans="1:3" x14ac:dyDescent="0.25">
      <c r="A664" t="s">
        <v>1328</v>
      </c>
      <c r="B664" t="s">
        <v>1329</v>
      </c>
      <c r="C664" t="s">
        <v>5</v>
      </c>
    </row>
    <row r="665" spans="1:3" x14ac:dyDescent="0.25">
      <c r="A665" t="s">
        <v>1330</v>
      </c>
      <c r="B665" t="s">
        <v>1331</v>
      </c>
      <c r="C665" t="s">
        <v>5</v>
      </c>
    </row>
    <row r="666" spans="1:3" x14ac:dyDescent="0.25">
      <c r="A666" t="s">
        <v>1332</v>
      </c>
      <c r="B666" t="s">
        <v>1333</v>
      </c>
      <c r="C666" t="s">
        <v>5</v>
      </c>
    </row>
    <row r="667" spans="1:3" x14ac:dyDescent="0.25">
      <c r="A667" t="s">
        <v>1334</v>
      </c>
      <c r="B667" t="s">
        <v>1335</v>
      </c>
      <c r="C667" t="s">
        <v>5</v>
      </c>
    </row>
    <row r="668" spans="1:3" x14ac:dyDescent="0.25">
      <c r="A668" t="s">
        <v>1336</v>
      </c>
      <c r="B668" t="s">
        <v>1337</v>
      </c>
      <c r="C668" t="s">
        <v>5</v>
      </c>
    </row>
    <row r="669" spans="1:3" x14ac:dyDescent="0.25">
      <c r="A669" t="s">
        <v>1338</v>
      </c>
      <c r="B669" t="s">
        <v>1339</v>
      </c>
      <c r="C669" t="s">
        <v>5</v>
      </c>
    </row>
    <row r="670" spans="1:3" x14ac:dyDescent="0.25">
      <c r="A670" t="s">
        <v>1340</v>
      </c>
      <c r="B670" t="s">
        <v>1341</v>
      </c>
      <c r="C670" t="s">
        <v>5</v>
      </c>
    </row>
    <row r="671" spans="1:3" x14ac:dyDescent="0.25">
      <c r="A671" t="s">
        <v>1342</v>
      </c>
      <c r="B671" t="s">
        <v>1343</v>
      </c>
      <c r="C671" t="s">
        <v>5</v>
      </c>
    </row>
    <row r="672" spans="1:3" x14ac:dyDescent="0.25">
      <c r="A672" t="s">
        <v>1344</v>
      </c>
      <c r="B672" t="s">
        <v>1345</v>
      </c>
      <c r="C672" t="s">
        <v>5</v>
      </c>
    </row>
    <row r="673" spans="1:3" x14ac:dyDescent="0.25">
      <c r="A673" t="s">
        <v>1346</v>
      </c>
      <c r="B673" t="s">
        <v>1347</v>
      </c>
      <c r="C673" t="s">
        <v>5</v>
      </c>
    </row>
    <row r="674" spans="1:3" x14ac:dyDescent="0.25">
      <c r="A674" t="s">
        <v>1348</v>
      </c>
      <c r="B674" t="s">
        <v>1349</v>
      </c>
      <c r="C674" t="s">
        <v>5</v>
      </c>
    </row>
    <row r="675" spans="1:3" x14ac:dyDescent="0.25">
      <c r="A675" t="s">
        <v>1350</v>
      </c>
      <c r="B675" t="s">
        <v>1351</v>
      </c>
      <c r="C675" t="s">
        <v>5</v>
      </c>
    </row>
    <row r="676" spans="1:3" x14ac:dyDescent="0.25">
      <c r="A676" t="s">
        <v>1352</v>
      </c>
      <c r="B676" t="s">
        <v>1353</v>
      </c>
      <c r="C676" t="s">
        <v>5</v>
      </c>
    </row>
    <row r="677" spans="1:3" x14ac:dyDescent="0.25">
      <c r="A677" t="s">
        <v>1354</v>
      </c>
      <c r="B677" t="s">
        <v>1355</v>
      </c>
      <c r="C677" t="s">
        <v>5</v>
      </c>
    </row>
    <row r="678" spans="1:3" x14ac:dyDescent="0.25">
      <c r="A678" t="s">
        <v>1356</v>
      </c>
      <c r="B678" t="s">
        <v>1357</v>
      </c>
      <c r="C678" t="s">
        <v>5</v>
      </c>
    </row>
    <row r="679" spans="1:3" x14ac:dyDescent="0.25">
      <c r="A679" t="s">
        <v>1358</v>
      </c>
      <c r="B679" t="s">
        <v>1359</v>
      </c>
      <c r="C679" t="s">
        <v>5</v>
      </c>
    </row>
    <row r="680" spans="1:3" x14ac:dyDescent="0.25">
      <c r="A680" t="s">
        <v>1360</v>
      </c>
      <c r="B680" t="s">
        <v>1361</v>
      </c>
      <c r="C680" t="s">
        <v>5</v>
      </c>
    </row>
    <row r="681" spans="1:3" x14ac:dyDescent="0.25">
      <c r="A681" t="s">
        <v>1362</v>
      </c>
      <c r="B681" t="s">
        <v>1363</v>
      </c>
      <c r="C681" t="s">
        <v>5</v>
      </c>
    </row>
    <row r="682" spans="1:3" x14ac:dyDescent="0.25">
      <c r="A682" t="s">
        <v>1364</v>
      </c>
      <c r="B682" t="s">
        <v>1365</v>
      </c>
      <c r="C682" t="s">
        <v>5</v>
      </c>
    </row>
    <row r="683" spans="1:3" x14ac:dyDescent="0.25">
      <c r="A683" t="s">
        <v>1366</v>
      </c>
      <c r="B683" t="s">
        <v>1367</v>
      </c>
      <c r="C683" t="s">
        <v>5</v>
      </c>
    </row>
    <row r="684" spans="1:3" x14ac:dyDescent="0.25">
      <c r="A684" t="s">
        <v>1368</v>
      </c>
      <c r="B684" t="s">
        <v>1369</v>
      </c>
      <c r="C684" t="s">
        <v>5</v>
      </c>
    </row>
    <row r="685" spans="1:3" x14ac:dyDescent="0.25">
      <c r="A685" t="s">
        <v>1370</v>
      </c>
      <c r="B685" t="s">
        <v>1371</v>
      </c>
      <c r="C685" t="s">
        <v>5</v>
      </c>
    </row>
    <row r="686" spans="1:3" x14ac:dyDescent="0.25">
      <c r="A686" t="s">
        <v>1372</v>
      </c>
      <c r="B686" t="s">
        <v>1373</v>
      </c>
      <c r="C686" t="s">
        <v>5</v>
      </c>
    </row>
    <row r="687" spans="1:3" x14ac:dyDescent="0.25">
      <c r="A687" t="s">
        <v>1374</v>
      </c>
      <c r="B687" t="s">
        <v>1375</v>
      </c>
      <c r="C687" t="s">
        <v>5</v>
      </c>
    </row>
    <row r="688" spans="1:3" x14ac:dyDescent="0.25">
      <c r="A688" t="s">
        <v>1376</v>
      </c>
      <c r="B688" t="s">
        <v>1377</v>
      </c>
      <c r="C688" t="s">
        <v>5</v>
      </c>
    </row>
    <row r="689" spans="1:3" x14ac:dyDescent="0.25">
      <c r="A689" t="s">
        <v>1378</v>
      </c>
      <c r="B689" t="s">
        <v>1379</v>
      </c>
      <c r="C689" t="s">
        <v>5</v>
      </c>
    </row>
    <row r="690" spans="1:3" x14ac:dyDescent="0.25">
      <c r="A690" t="s">
        <v>1380</v>
      </c>
      <c r="B690" t="s">
        <v>1381</v>
      </c>
      <c r="C690" t="s">
        <v>5</v>
      </c>
    </row>
    <row r="691" spans="1:3" x14ac:dyDescent="0.25">
      <c r="A691" t="s">
        <v>1382</v>
      </c>
      <c r="B691" t="s">
        <v>1383</v>
      </c>
      <c r="C691" t="s">
        <v>5</v>
      </c>
    </row>
    <row r="692" spans="1:3" x14ac:dyDescent="0.25">
      <c r="A692" t="s">
        <v>1384</v>
      </c>
      <c r="B692" t="s">
        <v>1385</v>
      </c>
      <c r="C692" t="s">
        <v>5</v>
      </c>
    </row>
    <row r="693" spans="1:3" x14ac:dyDescent="0.25">
      <c r="A693" t="s">
        <v>1386</v>
      </c>
      <c r="B693" t="s">
        <v>1387</v>
      </c>
      <c r="C693" t="s">
        <v>5</v>
      </c>
    </row>
    <row r="694" spans="1:3" x14ac:dyDescent="0.25">
      <c r="A694" t="s">
        <v>1388</v>
      </c>
      <c r="B694" t="s">
        <v>1389</v>
      </c>
      <c r="C694" t="s">
        <v>5</v>
      </c>
    </row>
    <row r="695" spans="1:3" x14ac:dyDescent="0.25">
      <c r="A695" t="s">
        <v>1390</v>
      </c>
      <c r="B695" t="s">
        <v>1391</v>
      </c>
      <c r="C695" t="s">
        <v>5</v>
      </c>
    </row>
    <row r="696" spans="1:3" x14ac:dyDescent="0.25">
      <c r="A696" t="s">
        <v>1392</v>
      </c>
      <c r="B696" t="s">
        <v>1393</v>
      </c>
      <c r="C696" t="s">
        <v>5</v>
      </c>
    </row>
    <row r="697" spans="1:3" x14ac:dyDescent="0.25">
      <c r="A697" t="s">
        <v>1394</v>
      </c>
      <c r="B697" t="s">
        <v>1395</v>
      </c>
      <c r="C697" t="s">
        <v>5</v>
      </c>
    </row>
    <row r="698" spans="1:3" x14ac:dyDescent="0.25">
      <c r="A698" t="s">
        <v>1396</v>
      </c>
      <c r="B698" t="s">
        <v>1397</v>
      </c>
      <c r="C698" t="s">
        <v>5</v>
      </c>
    </row>
    <row r="699" spans="1:3" x14ac:dyDescent="0.25">
      <c r="A699" t="s">
        <v>1398</v>
      </c>
      <c r="B699" t="s">
        <v>1399</v>
      </c>
      <c r="C699" t="s">
        <v>5</v>
      </c>
    </row>
    <row r="700" spans="1:3" x14ac:dyDescent="0.25">
      <c r="A700" t="s">
        <v>1400</v>
      </c>
      <c r="B700" t="s">
        <v>1401</v>
      </c>
      <c r="C700" t="s">
        <v>5</v>
      </c>
    </row>
    <row r="701" spans="1:3" x14ac:dyDescent="0.25">
      <c r="A701" t="s">
        <v>1402</v>
      </c>
      <c r="B701" t="s">
        <v>1403</v>
      </c>
      <c r="C701" t="s">
        <v>5</v>
      </c>
    </row>
    <row r="702" spans="1:3" x14ac:dyDescent="0.25">
      <c r="A702" t="s">
        <v>1404</v>
      </c>
      <c r="B702" t="s">
        <v>1405</v>
      </c>
      <c r="C702" t="s">
        <v>5</v>
      </c>
    </row>
    <row r="703" spans="1:3" x14ac:dyDescent="0.25">
      <c r="A703" t="s">
        <v>1406</v>
      </c>
      <c r="B703" t="s">
        <v>1407</v>
      </c>
      <c r="C703" t="s">
        <v>5</v>
      </c>
    </row>
    <row r="704" spans="1:3" x14ac:dyDescent="0.25">
      <c r="A704" t="s">
        <v>1408</v>
      </c>
      <c r="B704" t="s">
        <v>1409</v>
      </c>
      <c r="C704" t="s">
        <v>5</v>
      </c>
    </row>
    <row r="705" spans="1:3" x14ac:dyDescent="0.25">
      <c r="A705" t="s">
        <v>1410</v>
      </c>
      <c r="B705" t="s">
        <v>1411</v>
      </c>
      <c r="C705" t="s">
        <v>5</v>
      </c>
    </row>
    <row r="706" spans="1:3" x14ac:dyDescent="0.25">
      <c r="A706" t="s">
        <v>1412</v>
      </c>
      <c r="B706" t="s">
        <v>1413</v>
      </c>
      <c r="C706" t="s">
        <v>5</v>
      </c>
    </row>
    <row r="707" spans="1:3" x14ac:dyDescent="0.25">
      <c r="A707" t="s">
        <v>1414</v>
      </c>
      <c r="B707" t="s">
        <v>1415</v>
      </c>
      <c r="C707" t="s">
        <v>5</v>
      </c>
    </row>
    <row r="708" spans="1:3" x14ac:dyDescent="0.25">
      <c r="A708" t="s">
        <v>1416</v>
      </c>
      <c r="B708" t="s">
        <v>1417</v>
      </c>
      <c r="C708" t="s">
        <v>5</v>
      </c>
    </row>
    <row r="709" spans="1:3" x14ac:dyDescent="0.25">
      <c r="A709" t="s">
        <v>1418</v>
      </c>
      <c r="B709" t="s">
        <v>1419</v>
      </c>
      <c r="C709" t="s">
        <v>5</v>
      </c>
    </row>
    <row r="710" spans="1:3" x14ac:dyDescent="0.25">
      <c r="A710" t="s">
        <v>1420</v>
      </c>
      <c r="B710" t="s">
        <v>1421</v>
      </c>
      <c r="C710" t="s">
        <v>5</v>
      </c>
    </row>
    <row r="711" spans="1:3" x14ac:dyDescent="0.25">
      <c r="A711" t="s">
        <v>1422</v>
      </c>
      <c r="B711" t="s">
        <v>1423</v>
      </c>
      <c r="C711" t="s">
        <v>5</v>
      </c>
    </row>
    <row r="712" spans="1:3" x14ac:dyDescent="0.25">
      <c r="A712" t="s">
        <v>1424</v>
      </c>
      <c r="B712" t="s">
        <v>1425</v>
      </c>
      <c r="C712" t="s">
        <v>5</v>
      </c>
    </row>
    <row r="713" spans="1:3" x14ac:dyDescent="0.25">
      <c r="A713" t="s">
        <v>1426</v>
      </c>
      <c r="B713" t="s">
        <v>1427</v>
      </c>
      <c r="C713" t="s">
        <v>5</v>
      </c>
    </row>
    <row r="714" spans="1:3" x14ac:dyDescent="0.25">
      <c r="A714" t="s">
        <v>1428</v>
      </c>
      <c r="B714" t="s">
        <v>1429</v>
      </c>
      <c r="C714" t="s">
        <v>5</v>
      </c>
    </row>
    <row r="715" spans="1:3" x14ac:dyDescent="0.25">
      <c r="A715" t="s">
        <v>1430</v>
      </c>
      <c r="B715" t="s">
        <v>1431</v>
      </c>
      <c r="C715" t="s">
        <v>5</v>
      </c>
    </row>
    <row r="716" spans="1:3" x14ac:dyDescent="0.25">
      <c r="A716" t="s">
        <v>1432</v>
      </c>
      <c r="B716" t="s">
        <v>1433</v>
      </c>
      <c r="C716" t="s">
        <v>5</v>
      </c>
    </row>
    <row r="717" spans="1:3" x14ac:dyDescent="0.25">
      <c r="A717" t="s">
        <v>1434</v>
      </c>
      <c r="B717" t="s">
        <v>1435</v>
      </c>
      <c r="C717" t="s">
        <v>5</v>
      </c>
    </row>
    <row r="718" spans="1:3" x14ac:dyDescent="0.25">
      <c r="A718" t="s">
        <v>1436</v>
      </c>
      <c r="B718" t="s">
        <v>1437</v>
      </c>
      <c r="C718" t="s">
        <v>5</v>
      </c>
    </row>
    <row r="719" spans="1:3" x14ac:dyDescent="0.25">
      <c r="A719" t="s">
        <v>1438</v>
      </c>
      <c r="B719" t="s">
        <v>1439</v>
      </c>
      <c r="C719" t="s">
        <v>5</v>
      </c>
    </row>
    <row r="720" spans="1:3" x14ac:dyDescent="0.25">
      <c r="A720" t="s">
        <v>1440</v>
      </c>
      <c r="B720" t="s">
        <v>1441</v>
      </c>
      <c r="C720" t="s">
        <v>5</v>
      </c>
    </row>
    <row r="721" spans="1:3" x14ac:dyDescent="0.25">
      <c r="A721" t="s">
        <v>1442</v>
      </c>
      <c r="B721" t="s">
        <v>1443</v>
      </c>
      <c r="C721" t="s">
        <v>5</v>
      </c>
    </row>
    <row r="722" spans="1:3" x14ac:dyDescent="0.25">
      <c r="A722" t="s">
        <v>1444</v>
      </c>
      <c r="B722" t="s">
        <v>1445</v>
      </c>
      <c r="C722" t="s">
        <v>5</v>
      </c>
    </row>
    <row r="723" spans="1:3" x14ac:dyDescent="0.25">
      <c r="A723" t="s">
        <v>1446</v>
      </c>
      <c r="B723" t="s">
        <v>1447</v>
      </c>
      <c r="C723" t="s">
        <v>5</v>
      </c>
    </row>
    <row r="724" spans="1:3" x14ac:dyDescent="0.25">
      <c r="A724" t="s">
        <v>1448</v>
      </c>
      <c r="B724" t="s">
        <v>1449</v>
      </c>
      <c r="C724" t="s">
        <v>5</v>
      </c>
    </row>
    <row r="725" spans="1:3" x14ac:dyDescent="0.25">
      <c r="A725" t="s">
        <v>1450</v>
      </c>
      <c r="B725" t="s">
        <v>1451</v>
      </c>
      <c r="C725" t="s">
        <v>5</v>
      </c>
    </row>
    <row r="726" spans="1:3" x14ac:dyDescent="0.25">
      <c r="A726" t="s">
        <v>1452</v>
      </c>
      <c r="B726" t="s">
        <v>1453</v>
      </c>
      <c r="C726" t="s">
        <v>5</v>
      </c>
    </row>
    <row r="727" spans="1:3" x14ac:dyDescent="0.25">
      <c r="A727" t="s">
        <v>1454</v>
      </c>
      <c r="B727" t="s">
        <v>1455</v>
      </c>
      <c r="C727" t="s">
        <v>5</v>
      </c>
    </row>
    <row r="728" spans="1:3" x14ac:dyDescent="0.25">
      <c r="A728" t="s">
        <v>1456</v>
      </c>
      <c r="B728" t="s">
        <v>1457</v>
      </c>
      <c r="C728" t="s">
        <v>5</v>
      </c>
    </row>
    <row r="729" spans="1:3" x14ac:dyDescent="0.25">
      <c r="A729" t="s">
        <v>1458</v>
      </c>
      <c r="B729" t="s">
        <v>1459</v>
      </c>
      <c r="C729" t="s">
        <v>5</v>
      </c>
    </row>
    <row r="730" spans="1:3" x14ac:dyDescent="0.25">
      <c r="A730" t="s">
        <v>1460</v>
      </c>
      <c r="B730" t="s">
        <v>1461</v>
      </c>
      <c r="C730" t="s">
        <v>5</v>
      </c>
    </row>
    <row r="731" spans="1:3" x14ac:dyDescent="0.25">
      <c r="A731" t="s">
        <v>1462</v>
      </c>
      <c r="B731" t="s">
        <v>1463</v>
      </c>
      <c r="C731" t="s">
        <v>5</v>
      </c>
    </row>
    <row r="732" spans="1:3" x14ac:dyDescent="0.25">
      <c r="A732" t="s">
        <v>1464</v>
      </c>
      <c r="B732" t="s">
        <v>1465</v>
      </c>
      <c r="C732" t="s">
        <v>5</v>
      </c>
    </row>
    <row r="733" spans="1:3" x14ac:dyDescent="0.25">
      <c r="A733" t="s">
        <v>1466</v>
      </c>
      <c r="B733" t="s">
        <v>1467</v>
      </c>
      <c r="C733" t="s">
        <v>5</v>
      </c>
    </row>
    <row r="734" spans="1:3" x14ac:dyDescent="0.25">
      <c r="A734" t="s">
        <v>1468</v>
      </c>
      <c r="B734" t="s">
        <v>1469</v>
      </c>
      <c r="C734" t="s">
        <v>5</v>
      </c>
    </row>
    <row r="735" spans="1:3" x14ac:dyDescent="0.25">
      <c r="A735" t="s">
        <v>1470</v>
      </c>
      <c r="B735" t="s">
        <v>1471</v>
      </c>
      <c r="C735" t="s">
        <v>5</v>
      </c>
    </row>
    <row r="736" spans="1:3" x14ac:dyDescent="0.25">
      <c r="A736" t="s">
        <v>1472</v>
      </c>
      <c r="B736" t="s">
        <v>1473</v>
      </c>
      <c r="C736" t="s">
        <v>5</v>
      </c>
    </row>
    <row r="737" spans="1:3" x14ac:dyDescent="0.25">
      <c r="A737" t="s">
        <v>1474</v>
      </c>
      <c r="B737" t="s">
        <v>1475</v>
      </c>
      <c r="C737" t="s">
        <v>5</v>
      </c>
    </row>
    <row r="738" spans="1:3" x14ac:dyDescent="0.25">
      <c r="A738" t="s">
        <v>1476</v>
      </c>
      <c r="B738" t="s">
        <v>1477</v>
      </c>
      <c r="C738" t="s">
        <v>5</v>
      </c>
    </row>
    <row r="739" spans="1:3" x14ac:dyDescent="0.25">
      <c r="A739" t="s">
        <v>1478</v>
      </c>
      <c r="B739" t="s">
        <v>1479</v>
      </c>
      <c r="C739" t="s">
        <v>5</v>
      </c>
    </row>
    <row r="740" spans="1:3" x14ac:dyDescent="0.25">
      <c r="A740" t="s">
        <v>1480</v>
      </c>
      <c r="B740" t="s">
        <v>1481</v>
      </c>
      <c r="C740" t="s">
        <v>5</v>
      </c>
    </row>
    <row r="741" spans="1:3" x14ac:dyDescent="0.25">
      <c r="A741" t="s">
        <v>1482</v>
      </c>
      <c r="B741" t="s">
        <v>1483</v>
      </c>
      <c r="C741" t="s">
        <v>5</v>
      </c>
    </row>
    <row r="742" spans="1:3" x14ac:dyDescent="0.25">
      <c r="A742" t="s">
        <v>1484</v>
      </c>
      <c r="B742" t="s">
        <v>1485</v>
      </c>
      <c r="C742" t="s">
        <v>5</v>
      </c>
    </row>
    <row r="743" spans="1:3" x14ac:dyDescent="0.25">
      <c r="A743" t="s">
        <v>1486</v>
      </c>
      <c r="B743" t="s">
        <v>1487</v>
      </c>
      <c r="C743" t="s">
        <v>5</v>
      </c>
    </row>
    <row r="744" spans="1:3" x14ac:dyDescent="0.25">
      <c r="A744" t="s">
        <v>1488</v>
      </c>
      <c r="B744" t="s">
        <v>1489</v>
      </c>
      <c r="C744" t="s">
        <v>5</v>
      </c>
    </row>
    <row r="745" spans="1:3" x14ac:dyDescent="0.25">
      <c r="A745" t="s">
        <v>1490</v>
      </c>
      <c r="B745" t="s">
        <v>1491</v>
      </c>
      <c r="C745" t="s">
        <v>5</v>
      </c>
    </row>
    <row r="746" spans="1:3" x14ac:dyDescent="0.25">
      <c r="A746" t="s">
        <v>1492</v>
      </c>
      <c r="B746" t="s">
        <v>1493</v>
      </c>
      <c r="C746" t="s">
        <v>5</v>
      </c>
    </row>
    <row r="747" spans="1:3" x14ac:dyDescent="0.25">
      <c r="A747" t="s">
        <v>1494</v>
      </c>
      <c r="B747" t="s">
        <v>1495</v>
      </c>
      <c r="C747" t="s">
        <v>5</v>
      </c>
    </row>
    <row r="748" spans="1:3" x14ac:dyDescent="0.25">
      <c r="A748" t="s">
        <v>1496</v>
      </c>
      <c r="B748" t="s">
        <v>1497</v>
      </c>
      <c r="C748" t="s">
        <v>5</v>
      </c>
    </row>
    <row r="749" spans="1:3" x14ac:dyDescent="0.25">
      <c r="A749" t="s">
        <v>1498</v>
      </c>
      <c r="B749" t="s">
        <v>1499</v>
      </c>
      <c r="C749" t="s">
        <v>5</v>
      </c>
    </row>
    <row r="750" spans="1:3" x14ac:dyDescent="0.25">
      <c r="A750" t="s">
        <v>1500</v>
      </c>
      <c r="B750" t="s">
        <v>1501</v>
      </c>
      <c r="C750" t="s">
        <v>5</v>
      </c>
    </row>
    <row r="751" spans="1:3" x14ac:dyDescent="0.25">
      <c r="A751" t="s">
        <v>1502</v>
      </c>
      <c r="B751" t="s">
        <v>1503</v>
      </c>
      <c r="C751" t="s">
        <v>5</v>
      </c>
    </row>
    <row r="752" spans="1:3" x14ac:dyDescent="0.25">
      <c r="A752" t="s">
        <v>1504</v>
      </c>
      <c r="B752" t="s">
        <v>1505</v>
      </c>
      <c r="C752" t="s">
        <v>5</v>
      </c>
    </row>
    <row r="753" spans="1:3" x14ac:dyDescent="0.25">
      <c r="A753" t="s">
        <v>1506</v>
      </c>
      <c r="B753" t="s">
        <v>1507</v>
      </c>
      <c r="C753" t="s">
        <v>5</v>
      </c>
    </row>
    <row r="754" spans="1:3" x14ac:dyDescent="0.25">
      <c r="A754" t="s">
        <v>1508</v>
      </c>
      <c r="B754" t="s">
        <v>1509</v>
      </c>
      <c r="C754" t="s">
        <v>5</v>
      </c>
    </row>
    <row r="755" spans="1:3" x14ac:dyDescent="0.25">
      <c r="A755" t="s">
        <v>1510</v>
      </c>
      <c r="B755" t="s">
        <v>1511</v>
      </c>
      <c r="C755" t="s">
        <v>5</v>
      </c>
    </row>
    <row r="756" spans="1:3" x14ac:dyDescent="0.25">
      <c r="A756" t="s">
        <v>1512</v>
      </c>
      <c r="B756" t="s">
        <v>1513</v>
      </c>
      <c r="C756" t="s">
        <v>5</v>
      </c>
    </row>
    <row r="757" spans="1:3" x14ac:dyDescent="0.25">
      <c r="A757" t="s">
        <v>1514</v>
      </c>
      <c r="B757" t="s">
        <v>1515</v>
      </c>
      <c r="C757" t="s">
        <v>5</v>
      </c>
    </row>
    <row r="758" spans="1:3" x14ac:dyDescent="0.25">
      <c r="A758" t="s">
        <v>1516</v>
      </c>
      <c r="B758" t="s">
        <v>1517</v>
      </c>
      <c r="C758" t="s">
        <v>5</v>
      </c>
    </row>
    <row r="759" spans="1:3" x14ac:dyDescent="0.25">
      <c r="A759" t="s">
        <v>1518</v>
      </c>
      <c r="B759" t="s">
        <v>1519</v>
      </c>
      <c r="C759" t="s">
        <v>5</v>
      </c>
    </row>
    <row r="760" spans="1:3" x14ac:dyDescent="0.25">
      <c r="A760" t="s">
        <v>1520</v>
      </c>
      <c r="B760" t="s">
        <v>1521</v>
      </c>
      <c r="C760" t="s">
        <v>5</v>
      </c>
    </row>
    <row r="761" spans="1:3" x14ac:dyDescent="0.25">
      <c r="A761" t="s">
        <v>1522</v>
      </c>
      <c r="B761" t="s">
        <v>1523</v>
      </c>
      <c r="C761" t="s">
        <v>5</v>
      </c>
    </row>
    <row r="762" spans="1:3" x14ac:dyDescent="0.25">
      <c r="A762" t="s">
        <v>1524</v>
      </c>
      <c r="B762" t="s">
        <v>1525</v>
      </c>
      <c r="C762" t="s">
        <v>5</v>
      </c>
    </row>
    <row r="763" spans="1:3" x14ac:dyDescent="0.25">
      <c r="A763" t="s">
        <v>1526</v>
      </c>
      <c r="B763" t="s">
        <v>1527</v>
      </c>
      <c r="C763" t="s">
        <v>5</v>
      </c>
    </row>
    <row r="764" spans="1:3" x14ac:dyDescent="0.25">
      <c r="A764" t="s">
        <v>1528</v>
      </c>
      <c r="B764" t="s">
        <v>1529</v>
      </c>
      <c r="C764" t="s">
        <v>5</v>
      </c>
    </row>
    <row r="765" spans="1:3" x14ac:dyDescent="0.25">
      <c r="A765" t="s">
        <v>1530</v>
      </c>
      <c r="B765" t="s">
        <v>1531</v>
      </c>
      <c r="C765" t="s">
        <v>5</v>
      </c>
    </row>
    <row r="766" spans="1:3" x14ac:dyDescent="0.25">
      <c r="A766" t="s">
        <v>1532</v>
      </c>
      <c r="B766" t="s">
        <v>1533</v>
      </c>
      <c r="C766" t="s">
        <v>5</v>
      </c>
    </row>
    <row r="767" spans="1:3" x14ac:dyDescent="0.25">
      <c r="A767" t="s">
        <v>1534</v>
      </c>
      <c r="B767" t="s">
        <v>1535</v>
      </c>
      <c r="C767" t="s">
        <v>5</v>
      </c>
    </row>
    <row r="768" spans="1:3" x14ac:dyDescent="0.25">
      <c r="A768" t="s">
        <v>1536</v>
      </c>
      <c r="B768" t="s">
        <v>1537</v>
      </c>
      <c r="C768" t="s">
        <v>5</v>
      </c>
    </row>
    <row r="769" spans="1:3" x14ac:dyDescent="0.25">
      <c r="A769" t="s">
        <v>1538</v>
      </c>
      <c r="B769" t="s">
        <v>1539</v>
      </c>
      <c r="C769" t="s">
        <v>5</v>
      </c>
    </row>
    <row r="770" spans="1:3" x14ac:dyDescent="0.25">
      <c r="A770" t="s">
        <v>1540</v>
      </c>
      <c r="B770" t="s">
        <v>1541</v>
      </c>
      <c r="C770" t="s">
        <v>5</v>
      </c>
    </row>
    <row r="771" spans="1:3" x14ac:dyDescent="0.25">
      <c r="A771" t="s">
        <v>1542</v>
      </c>
      <c r="B771" t="s">
        <v>1543</v>
      </c>
      <c r="C771" t="s">
        <v>5</v>
      </c>
    </row>
    <row r="772" spans="1:3" x14ac:dyDescent="0.25">
      <c r="A772" t="s">
        <v>1544</v>
      </c>
      <c r="B772" t="s">
        <v>1545</v>
      </c>
      <c r="C772" t="s">
        <v>5</v>
      </c>
    </row>
    <row r="773" spans="1:3" x14ac:dyDescent="0.25">
      <c r="A773" t="s">
        <v>1546</v>
      </c>
      <c r="B773" t="s">
        <v>1547</v>
      </c>
      <c r="C773" t="s">
        <v>5</v>
      </c>
    </row>
    <row r="774" spans="1:3" x14ac:dyDescent="0.25">
      <c r="A774" t="s">
        <v>1548</v>
      </c>
      <c r="B774" t="s">
        <v>1549</v>
      </c>
      <c r="C774" t="s">
        <v>5</v>
      </c>
    </row>
    <row r="775" spans="1:3" x14ac:dyDescent="0.25">
      <c r="A775" t="s">
        <v>1550</v>
      </c>
      <c r="B775" t="s">
        <v>1551</v>
      </c>
      <c r="C775" t="s">
        <v>5</v>
      </c>
    </row>
    <row r="776" spans="1:3" x14ac:dyDescent="0.25">
      <c r="A776" t="s">
        <v>1552</v>
      </c>
      <c r="B776" t="s">
        <v>1553</v>
      </c>
      <c r="C776" t="s">
        <v>5</v>
      </c>
    </row>
    <row r="777" spans="1:3" x14ac:dyDescent="0.25">
      <c r="A777" t="s">
        <v>1554</v>
      </c>
      <c r="B777" t="s">
        <v>1555</v>
      </c>
      <c r="C777" t="s">
        <v>5</v>
      </c>
    </row>
    <row r="778" spans="1:3" x14ac:dyDescent="0.25">
      <c r="A778" t="s">
        <v>1556</v>
      </c>
      <c r="B778" t="s">
        <v>1557</v>
      </c>
      <c r="C778" t="s">
        <v>5</v>
      </c>
    </row>
    <row r="779" spans="1:3" x14ac:dyDescent="0.25">
      <c r="A779" t="s">
        <v>1558</v>
      </c>
      <c r="B779" t="s">
        <v>1559</v>
      </c>
      <c r="C779" t="s">
        <v>5</v>
      </c>
    </row>
    <row r="780" spans="1:3" x14ac:dyDescent="0.25">
      <c r="A780" t="s">
        <v>1560</v>
      </c>
      <c r="B780" t="s">
        <v>1561</v>
      </c>
      <c r="C780" t="s">
        <v>5</v>
      </c>
    </row>
    <row r="781" spans="1:3" x14ac:dyDescent="0.25">
      <c r="A781" t="s">
        <v>1562</v>
      </c>
      <c r="B781" t="s">
        <v>1563</v>
      </c>
      <c r="C781" t="s">
        <v>5</v>
      </c>
    </row>
    <row r="782" spans="1:3" x14ac:dyDescent="0.25">
      <c r="A782" t="s">
        <v>1564</v>
      </c>
      <c r="B782" t="s">
        <v>1565</v>
      </c>
      <c r="C782" t="s">
        <v>5</v>
      </c>
    </row>
    <row r="783" spans="1:3" x14ac:dyDescent="0.25">
      <c r="A783" t="s">
        <v>1566</v>
      </c>
      <c r="B783" t="s">
        <v>1567</v>
      </c>
      <c r="C783" t="s">
        <v>5</v>
      </c>
    </row>
    <row r="784" spans="1:3" x14ac:dyDescent="0.25">
      <c r="A784" t="s">
        <v>1568</v>
      </c>
      <c r="B784" t="s">
        <v>1569</v>
      </c>
      <c r="C784" t="s">
        <v>5</v>
      </c>
    </row>
    <row r="785" spans="1:3" x14ac:dyDescent="0.25">
      <c r="A785" t="s">
        <v>1570</v>
      </c>
      <c r="B785" t="s">
        <v>1571</v>
      </c>
      <c r="C785" t="s">
        <v>5</v>
      </c>
    </row>
    <row r="786" spans="1:3" x14ac:dyDescent="0.25">
      <c r="A786" t="s">
        <v>1572</v>
      </c>
      <c r="B786" t="s">
        <v>1573</v>
      </c>
      <c r="C786" t="s">
        <v>5</v>
      </c>
    </row>
    <row r="787" spans="1:3" x14ac:dyDescent="0.25">
      <c r="A787" t="s">
        <v>1574</v>
      </c>
      <c r="B787" t="s">
        <v>1575</v>
      </c>
      <c r="C787" t="s">
        <v>5</v>
      </c>
    </row>
    <row r="788" spans="1:3" x14ac:dyDescent="0.25">
      <c r="A788" t="s">
        <v>1576</v>
      </c>
      <c r="B788" t="s">
        <v>1577</v>
      </c>
      <c r="C788" t="s">
        <v>5</v>
      </c>
    </row>
    <row r="789" spans="1:3" x14ac:dyDescent="0.25">
      <c r="A789" t="s">
        <v>1578</v>
      </c>
      <c r="B789" t="s">
        <v>1579</v>
      </c>
      <c r="C789" t="s">
        <v>5</v>
      </c>
    </row>
    <row r="790" spans="1:3" x14ac:dyDescent="0.25">
      <c r="A790" t="s">
        <v>1580</v>
      </c>
      <c r="B790" t="s">
        <v>1581</v>
      </c>
      <c r="C790" t="s">
        <v>5</v>
      </c>
    </row>
    <row r="791" spans="1:3" x14ac:dyDescent="0.25">
      <c r="A791" t="s">
        <v>1582</v>
      </c>
      <c r="B791" t="s">
        <v>1583</v>
      </c>
      <c r="C791" t="s">
        <v>5</v>
      </c>
    </row>
    <row r="792" spans="1:3" x14ac:dyDescent="0.25">
      <c r="A792" t="s">
        <v>1584</v>
      </c>
      <c r="B792" t="s">
        <v>1585</v>
      </c>
      <c r="C792" t="s">
        <v>5</v>
      </c>
    </row>
    <row r="793" spans="1:3" x14ac:dyDescent="0.25">
      <c r="A793" t="s">
        <v>1586</v>
      </c>
      <c r="B793" t="s">
        <v>1587</v>
      </c>
      <c r="C793" t="s">
        <v>5</v>
      </c>
    </row>
    <row r="794" spans="1:3" x14ac:dyDescent="0.25">
      <c r="A794" t="s">
        <v>1588</v>
      </c>
      <c r="B794" t="s">
        <v>1589</v>
      </c>
      <c r="C794" t="s">
        <v>5</v>
      </c>
    </row>
    <row r="795" spans="1:3" x14ac:dyDescent="0.25">
      <c r="A795" t="s">
        <v>1590</v>
      </c>
      <c r="B795" t="s">
        <v>1591</v>
      </c>
      <c r="C795" t="s">
        <v>5</v>
      </c>
    </row>
    <row r="796" spans="1:3" x14ac:dyDescent="0.25">
      <c r="A796" t="s">
        <v>1592</v>
      </c>
      <c r="B796" t="s">
        <v>1593</v>
      </c>
      <c r="C796" t="s">
        <v>5</v>
      </c>
    </row>
    <row r="797" spans="1:3" x14ac:dyDescent="0.25">
      <c r="A797" t="s">
        <v>1594</v>
      </c>
      <c r="B797" t="s">
        <v>1595</v>
      </c>
      <c r="C797" t="s">
        <v>5</v>
      </c>
    </row>
    <row r="798" spans="1:3" x14ac:dyDescent="0.25">
      <c r="A798" t="s">
        <v>1596</v>
      </c>
      <c r="B798" t="s">
        <v>1597</v>
      </c>
      <c r="C798" t="s">
        <v>5</v>
      </c>
    </row>
    <row r="799" spans="1:3" x14ac:dyDescent="0.25">
      <c r="A799" t="s">
        <v>1598</v>
      </c>
      <c r="B799" t="s">
        <v>1599</v>
      </c>
      <c r="C799" t="s">
        <v>5</v>
      </c>
    </row>
    <row r="800" spans="1:3" x14ac:dyDescent="0.25">
      <c r="A800" t="s">
        <v>1600</v>
      </c>
      <c r="B800" t="s">
        <v>1601</v>
      </c>
      <c r="C800" t="s">
        <v>5</v>
      </c>
    </row>
    <row r="801" spans="1:3" x14ac:dyDescent="0.25">
      <c r="A801" t="s">
        <v>1602</v>
      </c>
      <c r="B801" t="s">
        <v>1603</v>
      </c>
      <c r="C801" t="s">
        <v>5</v>
      </c>
    </row>
    <row r="802" spans="1:3" x14ac:dyDescent="0.25">
      <c r="A802" t="s">
        <v>1604</v>
      </c>
      <c r="B802" t="s">
        <v>1605</v>
      </c>
      <c r="C802" t="s">
        <v>5</v>
      </c>
    </row>
    <row r="803" spans="1:3" x14ac:dyDescent="0.25">
      <c r="A803" t="s">
        <v>1606</v>
      </c>
      <c r="B803" t="s">
        <v>1607</v>
      </c>
      <c r="C803" t="s">
        <v>5</v>
      </c>
    </row>
    <row r="804" spans="1:3" x14ac:dyDescent="0.25">
      <c r="A804" t="s">
        <v>1608</v>
      </c>
      <c r="B804" t="s">
        <v>1609</v>
      </c>
      <c r="C804" t="s">
        <v>5</v>
      </c>
    </row>
    <row r="805" spans="1:3" x14ac:dyDescent="0.25">
      <c r="A805" t="s">
        <v>1610</v>
      </c>
      <c r="B805" t="s">
        <v>1611</v>
      </c>
      <c r="C805" t="s">
        <v>5</v>
      </c>
    </row>
    <row r="806" spans="1:3" x14ac:dyDescent="0.25">
      <c r="A806" t="s">
        <v>1612</v>
      </c>
      <c r="B806" t="s">
        <v>1613</v>
      </c>
      <c r="C806" t="s">
        <v>5</v>
      </c>
    </row>
    <row r="807" spans="1:3" x14ac:dyDescent="0.25">
      <c r="A807" t="s">
        <v>1614</v>
      </c>
      <c r="B807" t="s">
        <v>1615</v>
      </c>
      <c r="C807" t="s">
        <v>5</v>
      </c>
    </row>
    <row r="808" spans="1:3" x14ac:dyDescent="0.25">
      <c r="A808" t="s">
        <v>1616</v>
      </c>
      <c r="B808" t="s">
        <v>1617</v>
      </c>
      <c r="C808" t="s">
        <v>5</v>
      </c>
    </row>
    <row r="809" spans="1:3" x14ac:dyDescent="0.25">
      <c r="A809" t="s">
        <v>1618</v>
      </c>
      <c r="B809" t="s">
        <v>1619</v>
      </c>
      <c r="C809" t="s">
        <v>5</v>
      </c>
    </row>
    <row r="810" spans="1:3" x14ac:dyDescent="0.25">
      <c r="A810" t="s">
        <v>1620</v>
      </c>
      <c r="B810" t="s">
        <v>1621</v>
      </c>
      <c r="C810" t="s">
        <v>5</v>
      </c>
    </row>
    <row r="811" spans="1:3" x14ac:dyDescent="0.25">
      <c r="A811" t="s">
        <v>1622</v>
      </c>
      <c r="B811" t="s">
        <v>1623</v>
      </c>
      <c r="C811" t="s">
        <v>5</v>
      </c>
    </row>
    <row r="812" spans="1:3" x14ac:dyDescent="0.25">
      <c r="A812" t="s">
        <v>1624</v>
      </c>
      <c r="B812" t="s">
        <v>1625</v>
      </c>
      <c r="C812" t="s">
        <v>5</v>
      </c>
    </row>
    <row r="813" spans="1:3" x14ac:dyDescent="0.25">
      <c r="A813" t="s">
        <v>1626</v>
      </c>
      <c r="B813" t="s">
        <v>1627</v>
      </c>
      <c r="C813" t="s">
        <v>5</v>
      </c>
    </row>
    <row r="814" spans="1:3" x14ac:dyDescent="0.25">
      <c r="A814" t="s">
        <v>1628</v>
      </c>
      <c r="B814" t="s">
        <v>1629</v>
      </c>
      <c r="C814" t="s">
        <v>5</v>
      </c>
    </row>
    <row r="815" spans="1:3" x14ac:dyDescent="0.25">
      <c r="A815" t="s">
        <v>1630</v>
      </c>
      <c r="B815" t="s">
        <v>1631</v>
      </c>
      <c r="C815" t="s">
        <v>5</v>
      </c>
    </row>
    <row r="816" spans="1:3" x14ac:dyDescent="0.25">
      <c r="A816" t="s">
        <v>1632</v>
      </c>
      <c r="B816" t="s">
        <v>1633</v>
      </c>
      <c r="C816" t="s">
        <v>5</v>
      </c>
    </row>
    <row r="817" spans="1:3" x14ac:dyDescent="0.25">
      <c r="A817" t="s">
        <v>1634</v>
      </c>
      <c r="B817" t="s">
        <v>1635</v>
      </c>
      <c r="C817" t="s">
        <v>5</v>
      </c>
    </row>
    <row r="818" spans="1:3" x14ac:dyDescent="0.25">
      <c r="A818" t="s">
        <v>1636</v>
      </c>
      <c r="B818" t="s">
        <v>1637</v>
      </c>
      <c r="C818" t="s">
        <v>5</v>
      </c>
    </row>
    <row r="819" spans="1:3" x14ac:dyDescent="0.25">
      <c r="A819" t="s">
        <v>1638</v>
      </c>
      <c r="B819" t="s">
        <v>1639</v>
      </c>
      <c r="C819" t="s">
        <v>5</v>
      </c>
    </row>
    <row r="820" spans="1:3" x14ac:dyDescent="0.25">
      <c r="A820" t="s">
        <v>1640</v>
      </c>
      <c r="B820" t="s">
        <v>1641</v>
      </c>
      <c r="C820" t="s">
        <v>5</v>
      </c>
    </row>
    <row r="821" spans="1:3" x14ac:dyDescent="0.25">
      <c r="A821" t="s">
        <v>1642</v>
      </c>
      <c r="B821" t="s">
        <v>1643</v>
      </c>
      <c r="C821" t="s">
        <v>5</v>
      </c>
    </row>
    <row r="822" spans="1:3" x14ac:dyDescent="0.25">
      <c r="A822" t="s">
        <v>1644</v>
      </c>
      <c r="B822" t="s">
        <v>1645</v>
      </c>
      <c r="C822" t="s">
        <v>5</v>
      </c>
    </row>
    <row r="823" spans="1:3" x14ac:dyDescent="0.25">
      <c r="A823" t="s">
        <v>1646</v>
      </c>
      <c r="B823" t="s">
        <v>1647</v>
      </c>
      <c r="C823" t="s">
        <v>5</v>
      </c>
    </row>
    <row r="824" spans="1:3" x14ac:dyDescent="0.25">
      <c r="A824" t="s">
        <v>1648</v>
      </c>
      <c r="B824" t="s">
        <v>1649</v>
      </c>
      <c r="C824" t="s">
        <v>5</v>
      </c>
    </row>
    <row r="825" spans="1:3" x14ac:dyDescent="0.25">
      <c r="A825" t="s">
        <v>1650</v>
      </c>
      <c r="B825" t="s">
        <v>1651</v>
      </c>
      <c r="C825" t="s">
        <v>5</v>
      </c>
    </row>
    <row r="826" spans="1:3" x14ac:dyDescent="0.25">
      <c r="A826" t="s">
        <v>1652</v>
      </c>
      <c r="B826" t="s">
        <v>1653</v>
      </c>
      <c r="C826" t="s">
        <v>5</v>
      </c>
    </row>
    <row r="827" spans="1:3" x14ac:dyDescent="0.25">
      <c r="A827" t="s">
        <v>1654</v>
      </c>
      <c r="B827" t="s">
        <v>1655</v>
      </c>
      <c r="C827" t="s">
        <v>5</v>
      </c>
    </row>
    <row r="828" spans="1:3" x14ac:dyDescent="0.25">
      <c r="A828" t="s">
        <v>1656</v>
      </c>
      <c r="B828" t="s">
        <v>1657</v>
      </c>
      <c r="C828" t="s">
        <v>5</v>
      </c>
    </row>
    <row r="829" spans="1:3" x14ac:dyDescent="0.25">
      <c r="A829" t="s">
        <v>1658</v>
      </c>
      <c r="B829" t="s">
        <v>1659</v>
      </c>
      <c r="C829" t="s">
        <v>5</v>
      </c>
    </row>
    <row r="830" spans="1:3" x14ac:dyDescent="0.25">
      <c r="A830" t="s">
        <v>1660</v>
      </c>
      <c r="B830" t="s">
        <v>1661</v>
      </c>
      <c r="C830" t="s">
        <v>5</v>
      </c>
    </row>
    <row r="831" spans="1:3" x14ac:dyDescent="0.25">
      <c r="A831" t="s">
        <v>1662</v>
      </c>
      <c r="B831" t="s">
        <v>1663</v>
      </c>
      <c r="C831" t="s">
        <v>5</v>
      </c>
    </row>
    <row r="832" spans="1:3" x14ac:dyDescent="0.25">
      <c r="A832" t="s">
        <v>1664</v>
      </c>
      <c r="B832" t="s">
        <v>1665</v>
      </c>
      <c r="C832" t="s">
        <v>5</v>
      </c>
    </row>
    <row r="833" spans="1:3" x14ac:dyDescent="0.25">
      <c r="A833" t="s">
        <v>1666</v>
      </c>
      <c r="B833" t="s">
        <v>1667</v>
      </c>
      <c r="C833" t="s">
        <v>5</v>
      </c>
    </row>
    <row r="834" spans="1:3" x14ac:dyDescent="0.25">
      <c r="A834" t="s">
        <v>1668</v>
      </c>
      <c r="B834" t="s">
        <v>1669</v>
      </c>
      <c r="C834" t="s">
        <v>5</v>
      </c>
    </row>
    <row r="835" spans="1:3" x14ac:dyDescent="0.25">
      <c r="A835" t="s">
        <v>1670</v>
      </c>
      <c r="B835" t="s">
        <v>1671</v>
      </c>
      <c r="C835" t="s">
        <v>5</v>
      </c>
    </row>
    <row r="836" spans="1:3" x14ac:dyDescent="0.25">
      <c r="A836" t="s">
        <v>1672</v>
      </c>
      <c r="B836" t="s">
        <v>1673</v>
      </c>
      <c r="C836" t="s">
        <v>5</v>
      </c>
    </row>
    <row r="837" spans="1:3" x14ac:dyDescent="0.25">
      <c r="A837" t="s">
        <v>1674</v>
      </c>
      <c r="B837" t="s">
        <v>1675</v>
      </c>
      <c r="C837" t="s">
        <v>5</v>
      </c>
    </row>
    <row r="838" spans="1:3" x14ac:dyDescent="0.25">
      <c r="A838" t="s">
        <v>1676</v>
      </c>
      <c r="B838" t="s">
        <v>1677</v>
      </c>
      <c r="C838" t="s">
        <v>5</v>
      </c>
    </row>
    <row r="839" spans="1:3" x14ac:dyDescent="0.25">
      <c r="A839" t="s">
        <v>1678</v>
      </c>
      <c r="B839" t="s">
        <v>1679</v>
      </c>
      <c r="C839" t="s">
        <v>5</v>
      </c>
    </row>
    <row r="840" spans="1:3" x14ac:dyDescent="0.25">
      <c r="A840" t="s">
        <v>1680</v>
      </c>
      <c r="B840" t="s">
        <v>1681</v>
      </c>
      <c r="C840" t="s">
        <v>5</v>
      </c>
    </row>
    <row r="841" spans="1:3" x14ac:dyDescent="0.25">
      <c r="A841" t="s">
        <v>1682</v>
      </c>
      <c r="B841" t="s">
        <v>1683</v>
      </c>
      <c r="C841" t="s">
        <v>5</v>
      </c>
    </row>
    <row r="842" spans="1:3" x14ac:dyDescent="0.25">
      <c r="A842" t="s">
        <v>1684</v>
      </c>
      <c r="B842" t="s">
        <v>1685</v>
      </c>
      <c r="C842" t="s">
        <v>5</v>
      </c>
    </row>
    <row r="843" spans="1:3" x14ac:dyDescent="0.25">
      <c r="A843" t="s">
        <v>1686</v>
      </c>
      <c r="B843" t="s">
        <v>1687</v>
      </c>
      <c r="C843" t="s">
        <v>5</v>
      </c>
    </row>
    <row r="844" spans="1:3" x14ac:dyDescent="0.25">
      <c r="A844" t="s">
        <v>1688</v>
      </c>
      <c r="B844" t="s">
        <v>1689</v>
      </c>
      <c r="C844" t="s">
        <v>5</v>
      </c>
    </row>
    <row r="845" spans="1:3" x14ac:dyDescent="0.25">
      <c r="A845" t="s">
        <v>1690</v>
      </c>
      <c r="B845" t="s">
        <v>1691</v>
      </c>
      <c r="C845" t="s">
        <v>5</v>
      </c>
    </row>
    <row r="846" spans="1:3" x14ac:dyDescent="0.25">
      <c r="A846" t="s">
        <v>1692</v>
      </c>
      <c r="B846" t="s">
        <v>1693</v>
      </c>
      <c r="C846" t="s">
        <v>5</v>
      </c>
    </row>
    <row r="847" spans="1:3" x14ac:dyDescent="0.25">
      <c r="A847" t="s">
        <v>1694</v>
      </c>
      <c r="B847" t="s">
        <v>1695</v>
      </c>
      <c r="C847" t="s">
        <v>5</v>
      </c>
    </row>
    <row r="848" spans="1:3" x14ac:dyDescent="0.25">
      <c r="A848" t="s">
        <v>1696</v>
      </c>
      <c r="B848" t="s">
        <v>1697</v>
      </c>
      <c r="C848" t="s">
        <v>5</v>
      </c>
    </row>
    <row r="849" spans="1:3" x14ac:dyDescent="0.25">
      <c r="A849" t="s">
        <v>1698</v>
      </c>
      <c r="B849" t="s">
        <v>1699</v>
      </c>
      <c r="C849" t="s">
        <v>5</v>
      </c>
    </row>
    <row r="850" spans="1:3" x14ac:dyDescent="0.25">
      <c r="A850" t="s">
        <v>1700</v>
      </c>
      <c r="B850" t="s">
        <v>1701</v>
      </c>
      <c r="C850" t="s">
        <v>5</v>
      </c>
    </row>
    <row r="851" spans="1:3" x14ac:dyDescent="0.25">
      <c r="A851" t="s">
        <v>1702</v>
      </c>
      <c r="B851" t="s">
        <v>1703</v>
      </c>
      <c r="C851" t="s">
        <v>5</v>
      </c>
    </row>
    <row r="852" spans="1:3" x14ac:dyDescent="0.25">
      <c r="A852" t="s">
        <v>1704</v>
      </c>
      <c r="B852" t="s">
        <v>1705</v>
      </c>
      <c r="C852" t="s">
        <v>5</v>
      </c>
    </row>
    <row r="853" spans="1:3" x14ac:dyDescent="0.25">
      <c r="A853" t="s">
        <v>1706</v>
      </c>
      <c r="B853" t="s">
        <v>1707</v>
      </c>
      <c r="C853" t="s">
        <v>5</v>
      </c>
    </row>
    <row r="854" spans="1:3" x14ac:dyDescent="0.25">
      <c r="A854" t="s">
        <v>1708</v>
      </c>
      <c r="B854" t="s">
        <v>1709</v>
      </c>
      <c r="C854" t="s">
        <v>5</v>
      </c>
    </row>
    <row r="855" spans="1:3" x14ac:dyDescent="0.25">
      <c r="A855" t="s">
        <v>1710</v>
      </c>
      <c r="B855" t="s">
        <v>1711</v>
      </c>
      <c r="C855" t="s">
        <v>5</v>
      </c>
    </row>
    <row r="856" spans="1:3" x14ac:dyDescent="0.25">
      <c r="A856" t="s">
        <v>1712</v>
      </c>
      <c r="B856" t="s">
        <v>1713</v>
      </c>
      <c r="C856" t="s">
        <v>5</v>
      </c>
    </row>
    <row r="857" spans="1:3" x14ac:dyDescent="0.25">
      <c r="A857" t="s">
        <v>1714</v>
      </c>
      <c r="B857" t="s">
        <v>1715</v>
      </c>
      <c r="C857" t="s">
        <v>5</v>
      </c>
    </row>
    <row r="858" spans="1:3" x14ac:dyDescent="0.25">
      <c r="A858" t="s">
        <v>1716</v>
      </c>
      <c r="B858" t="s">
        <v>1717</v>
      </c>
      <c r="C858" t="s">
        <v>5</v>
      </c>
    </row>
    <row r="859" spans="1:3" x14ac:dyDescent="0.25">
      <c r="A859" t="s">
        <v>1718</v>
      </c>
      <c r="B859" t="s">
        <v>1719</v>
      </c>
      <c r="C859" t="s">
        <v>5</v>
      </c>
    </row>
    <row r="860" spans="1:3" x14ac:dyDescent="0.25">
      <c r="A860" t="s">
        <v>1720</v>
      </c>
      <c r="B860" t="s">
        <v>1721</v>
      </c>
      <c r="C860" t="s">
        <v>5</v>
      </c>
    </row>
    <row r="861" spans="1:3" x14ac:dyDescent="0.25">
      <c r="A861" t="s">
        <v>1722</v>
      </c>
      <c r="B861" t="s">
        <v>1723</v>
      </c>
      <c r="C861" t="s">
        <v>5</v>
      </c>
    </row>
    <row r="862" spans="1:3" x14ac:dyDescent="0.25">
      <c r="A862" t="s">
        <v>1724</v>
      </c>
      <c r="B862" t="s">
        <v>1725</v>
      </c>
      <c r="C862" t="s">
        <v>5</v>
      </c>
    </row>
    <row r="863" spans="1:3" x14ac:dyDescent="0.25">
      <c r="A863" t="s">
        <v>1726</v>
      </c>
      <c r="B863" t="s">
        <v>1727</v>
      </c>
      <c r="C863" t="s">
        <v>5</v>
      </c>
    </row>
    <row r="864" spans="1:3" x14ac:dyDescent="0.25">
      <c r="A864" t="s">
        <v>1728</v>
      </c>
      <c r="B864" t="s">
        <v>1729</v>
      </c>
      <c r="C864" t="s">
        <v>5</v>
      </c>
    </row>
    <row r="865" spans="1:3" x14ac:dyDescent="0.25">
      <c r="A865" t="s">
        <v>1730</v>
      </c>
      <c r="B865" t="s">
        <v>1731</v>
      </c>
      <c r="C865" t="s">
        <v>5</v>
      </c>
    </row>
    <row r="866" spans="1:3" x14ac:dyDescent="0.25">
      <c r="A866" t="s">
        <v>1732</v>
      </c>
      <c r="B866" t="s">
        <v>1733</v>
      </c>
      <c r="C866" t="s">
        <v>5</v>
      </c>
    </row>
    <row r="867" spans="1:3" x14ac:dyDescent="0.25">
      <c r="A867" t="s">
        <v>1734</v>
      </c>
      <c r="B867" t="s">
        <v>1735</v>
      </c>
      <c r="C867" t="s">
        <v>5</v>
      </c>
    </row>
    <row r="868" spans="1:3" x14ac:dyDescent="0.25">
      <c r="A868" t="s">
        <v>1736</v>
      </c>
      <c r="B868" t="s">
        <v>1737</v>
      </c>
      <c r="C868" t="s">
        <v>5</v>
      </c>
    </row>
    <row r="869" spans="1:3" x14ac:dyDescent="0.25">
      <c r="A869" t="s">
        <v>1738</v>
      </c>
      <c r="B869" t="s">
        <v>1739</v>
      </c>
      <c r="C869" t="s">
        <v>5</v>
      </c>
    </row>
    <row r="870" spans="1:3" x14ac:dyDescent="0.25">
      <c r="A870" t="s">
        <v>1740</v>
      </c>
      <c r="B870" t="s">
        <v>1741</v>
      </c>
      <c r="C870" t="s">
        <v>5</v>
      </c>
    </row>
    <row r="871" spans="1:3" x14ac:dyDescent="0.25">
      <c r="A871" t="s">
        <v>1742</v>
      </c>
      <c r="B871" t="s">
        <v>1743</v>
      </c>
      <c r="C871" t="s">
        <v>5</v>
      </c>
    </row>
    <row r="872" spans="1:3" x14ac:dyDescent="0.25">
      <c r="A872" t="s">
        <v>1744</v>
      </c>
      <c r="B872" t="s">
        <v>1745</v>
      </c>
      <c r="C872" t="s">
        <v>5</v>
      </c>
    </row>
    <row r="873" spans="1:3" x14ac:dyDescent="0.25">
      <c r="A873" t="s">
        <v>1746</v>
      </c>
      <c r="B873" t="s">
        <v>1747</v>
      </c>
      <c r="C873" t="s">
        <v>5</v>
      </c>
    </row>
    <row r="874" spans="1:3" x14ac:dyDescent="0.25">
      <c r="A874" t="s">
        <v>1748</v>
      </c>
      <c r="B874" t="s">
        <v>1749</v>
      </c>
      <c r="C874" t="s">
        <v>5</v>
      </c>
    </row>
    <row r="875" spans="1:3" x14ac:dyDescent="0.25">
      <c r="A875" t="s">
        <v>1750</v>
      </c>
      <c r="B875" t="s">
        <v>1751</v>
      </c>
      <c r="C875" t="s">
        <v>5</v>
      </c>
    </row>
    <row r="876" spans="1:3" x14ac:dyDescent="0.25">
      <c r="A876" t="s">
        <v>1752</v>
      </c>
      <c r="B876" t="s">
        <v>1753</v>
      </c>
      <c r="C876" t="s">
        <v>5</v>
      </c>
    </row>
    <row r="877" spans="1:3" x14ac:dyDescent="0.25">
      <c r="A877" t="s">
        <v>1754</v>
      </c>
      <c r="B877" t="s">
        <v>1755</v>
      </c>
      <c r="C877" t="s">
        <v>5</v>
      </c>
    </row>
    <row r="878" spans="1:3" x14ac:dyDescent="0.25">
      <c r="A878" t="s">
        <v>1756</v>
      </c>
      <c r="B878" t="s">
        <v>1757</v>
      </c>
      <c r="C878" t="s">
        <v>5</v>
      </c>
    </row>
    <row r="879" spans="1:3" x14ac:dyDescent="0.25">
      <c r="A879" t="s">
        <v>1758</v>
      </c>
      <c r="B879" t="s">
        <v>1759</v>
      </c>
      <c r="C879" t="s">
        <v>5</v>
      </c>
    </row>
    <row r="880" spans="1:3" x14ac:dyDescent="0.25">
      <c r="A880" t="s">
        <v>1760</v>
      </c>
      <c r="B880" t="s">
        <v>1761</v>
      </c>
      <c r="C880" t="s">
        <v>5</v>
      </c>
    </row>
    <row r="881" spans="1:3" x14ac:dyDescent="0.25">
      <c r="A881" t="s">
        <v>1762</v>
      </c>
      <c r="B881" t="s">
        <v>1763</v>
      </c>
      <c r="C881" t="s">
        <v>5</v>
      </c>
    </row>
    <row r="882" spans="1:3" x14ac:dyDescent="0.25">
      <c r="A882" t="s">
        <v>1764</v>
      </c>
      <c r="B882" t="s">
        <v>1765</v>
      </c>
      <c r="C882" t="s">
        <v>5</v>
      </c>
    </row>
    <row r="883" spans="1:3" x14ac:dyDescent="0.25">
      <c r="A883" t="s">
        <v>1766</v>
      </c>
      <c r="B883" t="s">
        <v>1767</v>
      </c>
      <c r="C883" t="s">
        <v>5</v>
      </c>
    </row>
    <row r="884" spans="1:3" x14ac:dyDescent="0.25">
      <c r="A884" t="s">
        <v>1768</v>
      </c>
      <c r="B884" t="s">
        <v>1769</v>
      </c>
      <c r="C884" t="s">
        <v>5</v>
      </c>
    </row>
    <row r="885" spans="1:3" x14ac:dyDescent="0.25">
      <c r="A885" t="s">
        <v>1770</v>
      </c>
      <c r="B885" t="s">
        <v>1771</v>
      </c>
      <c r="C885" t="s">
        <v>5</v>
      </c>
    </row>
    <row r="886" spans="1:3" x14ac:dyDescent="0.25">
      <c r="A886" t="s">
        <v>1772</v>
      </c>
      <c r="B886" t="s">
        <v>1773</v>
      </c>
      <c r="C886" t="s">
        <v>5</v>
      </c>
    </row>
    <row r="887" spans="1:3" x14ac:dyDescent="0.25">
      <c r="A887" t="s">
        <v>1774</v>
      </c>
      <c r="B887" t="s">
        <v>1775</v>
      </c>
      <c r="C887" t="s">
        <v>5</v>
      </c>
    </row>
    <row r="888" spans="1:3" x14ac:dyDescent="0.25">
      <c r="A888" t="s">
        <v>1776</v>
      </c>
      <c r="B888" t="s">
        <v>1777</v>
      </c>
      <c r="C888" t="s">
        <v>5</v>
      </c>
    </row>
    <row r="889" spans="1:3" x14ac:dyDescent="0.25">
      <c r="A889" t="s">
        <v>1778</v>
      </c>
      <c r="B889" t="s">
        <v>1779</v>
      </c>
      <c r="C889" t="s">
        <v>5</v>
      </c>
    </row>
    <row r="890" spans="1:3" x14ac:dyDescent="0.25">
      <c r="A890" t="s">
        <v>1780</v>
      </c>
      <c r="B890" t="s">
        <v>1781</v>
      </c>
      <c r="C890" t="s">
        <v>5</v>
      </c>
    </row>
    <row r="891" spans="1:3" x14ac:dyDescent="0.25">
      <c r="A891" t="s">
        <v>1782</v>
      </c>
      <c r="B891" t="s">
        <v>1783</v>
      </c>
      <c r="C891" t="s">
        <v>5</v>
      </c>
    </row>
    <row r="892" spans="1:3" x14ac:dyDescent="0.25">
      <c r="A892" t="s">
        <v>1784</v>
      </c>
      <c r="B892" t="s">
        <v>1785</v>
      </c>
      <c r="C892" t="s">
        <v>5</v>
      </c>
    </row>
    <row r="893" spans="1:3" x14ac:dyDescent="0.25">
      <c r="A893" t="s">
        <v>1786</v>
      </c>
      <c r="B893" t="s">
        <v>1787</v>
      </c>
      <c r="C893" t="s">
        <v>5</v>
      </c>
    </row>
    <row r="894" spans="1:3" x14ac:dyDescent="0.25">
      <c r="A894" t="s">
        <v>1788</v>
      </c>
      <c r="B894" t="s">
        <v>1789</v>
      </c>
      <c r="C894" t="s">
        <v>5</v>
      </c>
    </row>
    <row r="895" spans="1:3" x14ac:dyDescent="0.25">
      <c r="A895" t="s">
        <v>1790</v>
      </c>
      <c r="B895" t="s">
        <v>1791</v>
      </c>
      <c r="C895" t="s">
        <v>5</v>
      </c>
    </row>
    <row r="896" spans="1:3" x14ac:dyDescent="0.25">
      <c r="A896" t="s">
        <v>1792</v>
      </c>
      <c r="B896" t="s">
        <v>1793</v>
      </c>
      <c r="C896" t="s">
        <v>5</v>
      </c>
    </row>
    <row r="897" spans="1:3" x14ac:dyDescent="0.25">
      <c r="A897" t="s">
        <v>1794</v>
      </c>
      <c r="B897" t="s">
        <v>1795</v>
      </c>
      <c r="C897" t="s">
        <v>5</v>
      </c>
    </row>
    <row r="898" spans="1:3" x14ac:dyDescent="0.25">
      <c r="A898" t="s">
        <v>1796</v>
      </c>
      <c r="B898" t="s">
        <v>1797</v>
      </c>
      <c r="C898" t="s">
        <v>5</v>
      </c>
    </row>
    <row r="899" spans="1:3" x14ac:dyDescent="0.25">
      <c r="A899" t="s">
        <v>1798</v>
      </c>
      <c r="B899" t="s">
        <v>1799</v>
      </c>
      <c r="C899" t="s">
        <v>5</v>
      </c>
    </row>
    <row r="900" spans="1:3" x14ac:dyDescent="0.25">
      <c r="A900" t="s">
        <v>1800</v>
      </c>
      <c r="B900" t="s">
        <v>1801</v>
      </c>
      <c r="C900" t="s">
        <v>5</v>
      </c>
    </row>
    <row r="901" spans="1:3" x14ac:dyDescent="0.25">
      <c r="A901" t="s">
        <v>1802</v>
      </c>
      <c r="B901" t="s">
        <v>1803</v>
      </c>
      <c r="C901" t="s">
        <v>5</v>
      </c>
    </row>
    <row r="902" spans="1:3" x14ac:dyDescent="0.25">
      <c r="A902" t="s">
        <v>1804</v>
      </c>
      <c r="B902" t="s">
        <v>1805</v>
      </c>
      <c r="C902" t="s">
        <v>5</v>
      </c>
    </row>
    <row r="903" spans="1:3" x14ac:dyDescent="0.25">
      <c r="A903" t="s">
        <v>1806</v>
      </c>
      <c r="B903" t="s">
        <v>1807</v>
      </c>
      <c r="C903" t="s">
        <v>5</v>
      </c>
    </row>
    <row r="904" spans="1:3" x14ac:dyDescent="0.25">
      <c r="A904" t="s">
        <v>1808</v>
      </c>
      <c r="B904" t="s">
        <v>1809</v>
      </c>
      <c r="C904" t="s">
        <v>5</v>
      </c>
    </row>
    <row r="905" spans="1:3" x14ac:dyDescent="0.25">
      <c r="A905" t="s">
        <v>1810</v>
      </c>
      <c r="B905" t="s">
        <v>1811</v>
      </c>
      <c r="C905" t="s">
        <v>5</v>
      </c>
    </row>
    <row r="906" spans="1:3" x14ac:dyDescent="0.25">
      <c r="A906" t="s">
        <v>1812</v>
      </c>
      <c r="B906" t="s">
        <v>1813</v>
      </c>
      <c r="C906" t="s">
        <v>5</v>
      </c>
    </row>
    <row r="907" spans="1:3" x14ac:dyDescent="0.25">
      <c r="A907" t="s">
        <v>1814</v>
      </c>
      <c r="B907" t="s">
        <v>1815</v>
      </c>
      <c r="C907" t="s">
        <v>5</v>
      </c>
    </row>
    <row r="908" spans="1:3" x14ac:dyDescent="0.25">
      <c r="A908" t="s">
        <v>1816</v>
      </c>
      <c r="B908" t="s">
        <v>1817</v>
      </c>
      <c r="C908" t="s">
        <v>5</v>
      </c>
    </row>
    <row r="909" spans="1:3" x14ac:dyDescent="0.25">
      <c r="A909" t="s">
        <v>1818</v>
      </c>
      <c r="B909" t="s">
        <v>1819</v>
      </c>
      <c r="C909" t="s">
        <v>5</v>
      </c>
    </row>
    <row r="910" spans="1:3" x14ac:dyDescent="0.25">
      <c r="A910" t="s">
        <v>1820</v>
      </c>
      <c r="B910" t="s">
        <v>1821</v>
      </c>
      <c r="C910" t="s">
        <v>5</v>
      </c>
    </row>
    <row r="911" spans="1:3" x14ac:dyDescent="0.25">
      <c r="A911" t="s">
        <v>1822</v>
      </c>
      <c r="B911" t="s">
        <v>1823</v>
      </c>
      <c r="C911" t="s">
        <v>5</v>
      </c>
    </row>
    <row r="912" spans="1:3" x14ac:dyDescent="0.25">
      <c r="A912" t="s">
        <v>1824</v>
      </c>
      <c r="B912" t="s">
        <v>1825</v>
      </c>
      <c r="C912" t="s">
        <v>5</v>
      </c>
    </row>
    <row r="913" spans="1:3" x14ac:dyDescent="0.25">
      <c r="A913" t="s">
        <v>1826</v>
      </c>
      <c r="B913" t="s">
        <v>1827</v>
      </c>
      <c r="C913" t="s">
        <v>5</v>
      </c>
    </row>
    <row r="914" spans="1:3" x14ac:dyDescent="0.25">
      <c r="A914" t="s">
        <v>1828</v>
      </c>
      <c r="B914" t="s">
        <v>1829</v>
      </c>
      <c r="C914" t="s">
        <v>5</v>
      </c>
    </row>
    <row r="915" spans="1:3" x14ac:dyDescent="0.25">
      <c r="A915" t="s">
        <v>1830</v>
      </c>
      <c r="B915" t="s">
        <v>1831</v>
      </c>
      <c r="C915" t="s">
        <v>5</v>
      </c>
    </row>
    <row r="916" spans="1:3" x14ac:dyDescent="0.25">
      <c r="A916" t="s">
        <v>1832</v>
      </c>
      <c r="B916" t="s">
        <v>1833</v>
      </c>
      <c r="C916" t="s">
        <v>5</v>
      </c>
    </row>
    <row r="917" spans="1:3" x14ac:dyDescent="0.25">
      <c r="A917" t="s">
        <v>1834</v>
      </c>
      <c r="B917" t="s">
        <v>1835</v>
      </c>
      <c r="C917" t="s">
        <v>5</v>
      </c>
    </row>
    <row r="918" spans="1:3" x14ac:dyDescent="0.25">
      <c r="A918" t="s">
        <v>1836</v>
      </c>
      <c r="B918" t="s">
        <v>1837</v>
      </c>
      <c r="C918" t="s">
        <v>5</v>
      </c>
    </row>
    <row r="919" spans="1:3" x14ac:dyDescent="0.25">
      <c r="A919" t="s">
        <v>1838</v>
      </c>
      <c r="B919" t="s">
        <v>1839</v>
      </c>
      <c r="C919" t="s">
        <v>5</v>
      </c>
    </row>
    <row r="920" spans="1:3" x14ac:dyDescent="0.25">
      <c r="A920" t="s">
        <v>1840</v>
      </c>
      <c r="B920" t="s">
        <v>1841</v>
      </c>
      <c r="C920" t="s">
        <v>5</v>
      </c>
    </row>
    <row r="921" spans="1:3" x14ac:dyDescent="0.25">
      <c r="A921" t="s">
        <v>1842</v>
      </c>
      <c r="B921" t="s">
        <v>1843</v>
      </c>
      <c r="C921" t="s">
        <v>5</v>
      </c>
    </row>
    <row r="922" spans="1:3" x14ac:dyDescent="0.25">
      <c r="A922" t="s">
        <v>1844</v>
      </c>
      <c r="B922" t="s">
        <v>1845</v>
      </c>
      <c r="C922" t="s">
        <v>5</v>
      </c>
    </row>
    <row r="923" spans="1:3" x14ac:dyDescent="0.25">
      <c r="A923" t="s">
        <v>1846</v>
      </c>
      <c r="B923" t="s">
        <v>1847</v>
      </c>
      <c r="C923" t="s">
        <v>5</v>
      </c>
    </row>
    <row r="924" spans="1:3" x14ac:dyDescent="0.25">
      <c r="A924" t="s">
        <v>1848</v>
      </c>
      <c r="B924" t="s">
        <v>1849</v>
      </c>
      <c r="C924" t="s">
        <v>5</v>
      </c>
    </row>
    <row r="925" spans="1:3" x14ac:dyDescent="0.25">
      <c r="A925" t="s">
        <v>1850</v>
      </c>
      <c r="B925" t="s">
        <v>1851</v>
      </c>
      <c r="C925" t="s">
        <v>5</v>
      </c>
    </row>
    <row r="926" spans="1:3" x14ac:dyDescent="0.25">
      <c r="A926" t="s">
        <v>1852</v>
      </c>
      <c r="B926" t="s">
        <v>1853</v>
      </c>
      <c r="C926" t="s">
        <v>5</v>
      </c>
    </row>
    <row r="927" spans="1:3" x14ac:dyDescent="0.25">
      <c r="A927" t="s">
        <v>1854</v>
      </c>
      <c r="B927" t="s">
        <v>1855</v>
      </c>
      <c r="C927" t="s">
        <v>5</v>
      </c>
    </row>
    <row r="928" spans="1:3" x14ac:dyDescent="0.25">
      <c r="A928" t="s">
        <v>1856</v>
      </c>
      <c r="B928" t="s">
        <v>1857</v>
      </c>
      <c r="C928" t="s">
        <v>5</v>
      </c>
    </row>
    <row r="929" spans="1:3" x14ac:dyDescent="0.25">
      <c r="A929" t="s">
        <v>1858</v>
      </c>
      <c r="B929" t="s">
        <v>1859</v>
      </c>
      <c r="C929" t="s">
        <v>5</v>
      </c>
    </row>
    <row r="930" spans="1:3" x14ac:dyDescent="0.25">
      <c r="A930" t="s">
        <v>1860</v>
      </c>
      <c r="B930" t="s">
        <v>1861</v>
      </c>
      <c r="C930" t="s">
        <v>5</v>
      </c>
    </row>
    <row r="931" spans="1:3" x14ac:dyDescent="0.25">
      <c r="A931" t="s">
        <v>1862</v>
      </c>
      <c r="B931" t="s">
        <v>1863</v>
      </c>
      <c r="C931" t="s">
        <v>5</v>
      </c>
    </row>
    <row r="932" spans="1:3" x14ac:dyDescent="0.25">
      <c r="A932" t="s">
        <v>1864</v>
      </c>
      <c r="B932" t="s">
        <v>1865</v>
      </c>
      <c r="C932" t="s">
        <v>5</v>
      </c>
    </row>
    <row r="933" spans="1:3" x14ac:dyDescent="0.25">
      <c r="A933" t="s">
        <v>1866</v>
      </c>
      <c r="B933" t="s">
        <v>1867</v>
      </c>
      <c r="C933" t="s">
        <v>5</v>
      </c>
    </row>
    <row r="934" spans="1:3" x14ac:dyDescent="0.25">
      <c r="A934" t="s">
        <v>1868</v>
      </c>
      <c r="B934" t="s">
        <v>1869</v>
      </c>
      <c r="C934" t="s">
        <v>5</v>
      </c>
    </row>
    <row r="935" spans="1:3" x14ac:dyDescent="0.25">
      <c r="A935" t="s">
        <v>1870</v>
      </c>
      <c r="B935" t="s">
        <v>1871</v>
      </c>
      <c r="C935" t="s">
        <v>5</v>
      </c>
    </row>
    <row r="936" spans="1:3" x14ac:dyDescent="0.25">
      <c r="A936" t="s">
        <v>1872</v>
      </c>
      <c r="B936" t="s">
        <v>1873</v>
      </c>
      <c r="C936" t="s">
        <v>5</v>
      </c>
    </row>
    <row r="937" spans="1:3" x14ac:dyDescent="0.25">
      <c r="A937" t="s">
        <v>1874</v>
      </c>
      <c r="B937" t="s">
        <v>1875</v>
      </c>
      <c r="C937" t="s">
        <v>5</v>
      </c>
    </row>
    <row r="938" spans="1:3" x14ac:dyDescent="0.25">
      <c r="A938" t="s">
        <v>1876</v>
      </c>
      <c r="B938" t="s">
        <v>1877</v>
      </c>
      <c r="C938" t="s">
        <v>5</v>
      </c>
    </row>
    <row r="939" spans="1:3" x14ac:dyDescent="0.25">
      <c r="A939" t="s">
        <v>1878</v>
      </c>
      <c r="B939" t="s">
        <v>1879</v>
      </c>
      <c r="C939" t="s">
        <v>5</v>
      </c>
    </row>
    <row r="940" spans="1:3" x14ac:dyDescent="0.25">
      <c r="A940" t="s">
        <v>1880</v>
      </c>
      <c r="B940" t="s">
        <v>1881</v>
      </c>
      <c r="C940" t="s">
        <v>5</v>
      </c>
    </row>
    <row r="941" spans="1:3" x14ac:dyDescent="0.25">
      <c r="A941" t="s">
        <v>1882</v>
      </c>
      <c r="B941" t="s">
        <v>1883</v>
      </c>
      <c r="C941" t="s">
        <v>5</v>
      </c>
    </row>
    <row r="942" spans="1:3" x14ac:dyDescent="0.25">
      <c r="A942" t="s">
        <v>1884</v>
      </c>
      <c r="B942" t="s">
        <v>1885</v>
      </c>
      <c r="C942" t="s">
        <v>5</v>
      </c>
    </row>
    <row r="943" spans="1:3" x14ac:dyDescent="0.25">
      <c r="A943" t="s">
        <v>1886</v>
      </c>
      <c r="B943" t="s">
        <v>1887</v>
      </c>
      <c r="C943" t="s">
        <v>5</v>
      </c>
    </row>
    <row r="944" spans="1:3" x14ac:dyDescent="0.25">
      <c r="A944" t="s">
        <v>1888</v>
      </c>
      <c r="B944" t="s">
        <v>1889</v>
      </c>
      <c r="C944" t="s">
        <v>5</v>
      </c>
    </row>
    <row r="945" spans="1:3" x14ac:dyDescent="0.25">
      <c r="A945" t="s">
        <v>1890</v>
      </c>
      <c r="B945" t="s">
        <v>1891</v>
      </c>
      <c r="C945" t="s">
        <v>5</v>
      </c>
    </row>
    <row r="946" spans="1:3" x14ac:dyDescent="0.25">
      <c r="A946" t="s">
        <v>1892</v>
      </c>
      <c r="B946" t="s">
        <v>1893</v>
      </c>
      <c r="C946" t="s">
        <v>5</v>
      </c>
    </row>
    <row r="947" spans="1:3" x14ac:dyDescent="0.25">
      <c r="A947" t="s">
        <v>1894</v>
      </c>
      <c r="B947" t="s">
        <v>1895</v>
      </c>
      <c r="C947" t="s">
        <v>5</v>
      </c>
    </row>
    <row r="948" spans="1:3" x14ac:dyDescent="0.25">
      <c r="A948" t="s">
        <v>1896</v>
      </c>
      <c r="B948" t="s">
        <v>1897</v>
      </c>
      <c r="C948" t="s">
        <v>5</v>
      </c>
    </row>
    <row r="949" spans="1:3" x14ac:dyDescent="0.25">
      <c r="A949" t="s">
        <v>1898</v>
      </c>
      <c r="B949" t="s">
        <v>1899</v>
      </c>
      <c r="C949" t="s">
        <v>5</v>
      </c>
    </row>
    <row r="950" spans="1:3" x14ac:dyDescent="0.25">
      <c r="A950" t="s">
        <v>1900</v>
      </c>
      <c r="B950" t="s">
        <v>1901</v>
      </c>
      <c r="C950" t="s">
        <v>5</v>
      </c>
    </row>
    <row r="951" spans="1:3" x14ac:dyDescent="0.25">
      <c r="A951" t="s">
        <v>1902</v>
      </c>
      <c r="B951" t="s">
        <v>1903</v>
      </c>
      <c r="C951" t="s">
        <v>5</v>
      </c>
    </row>
    <row r="952" spans="1:3" x14ac:dyDescent="0.25">
      <c r="A952" t="s">
        <v>1904</v>
      </c>
      <c r="B952" t="s">
        <v>1905</v>
      </c>
      <c r="C952" t="s">
        <v>5</v>
      </c>
    </row>
    <row r="953" spans="1:3" x14ac:dyDescent="0.25">
      <c r="A953" t="s">
        <v>1906</v>
      </c>
      <c r="B953" t="s">
        <v>1907</v>
      </c>
      <c r="C953" t="s">
        <v>5</v>
      </c>
    </row>
    <row r="954" spans="1:3" x14ac:dyDescent="0.25">
      <c r="A954" t="s">
        <v>1908</v>
      </c>
      <c r="B954" t="s">
        <v>1909</v>
      </c>
      <c r="C954" t="s">
        <v>5</v>
      </c>
    </row>
    <row r="955" spans="1:3" x14ac:dyDescent="0.25">
      <c r="A955" t="s">
        <v>1910</v>
      </c>
      <c r="B955" t="s">
        <v>1911</v>
      </c>
      <c r="C955" t="s">
        <v>5</v>
      </c>
    </row>
    <row r="956" spans="1:3" x14ac:dyDescent="0.25">
      <c r="A956" t="s">
        <v>1912</v>
      </c>
      <c r="B956" t="s">
        <v>1913</v>
      </c>
      <c r="C956" t="s">
        <v>5</v>
      </c>
    </row>
    <row r="957" spans="1:3" x14ac:dyDescent="0.25">
      <c r="A957" t="s">
        <v>1914</v>
      </c>
      <c r="B957" t="s">
        <v>1915</v>
      </c>
      <c r="C957" t="s">
        <v>5</v>
      </c>
    </row>
    <row r="958" spans="1:3" x14ac:dyDescent="0.25">
      <c r="A958" t="s">
        <v>1916</v>
      </c>
      <c r="B958" t="s">
        <v>1917</v>
      </c>
      <c r="C958" t="s">
        <v>5</v>
      </c>
    </row>
    <row r="959" spans="1:3" x14ac:dyDescent="0.25">
      <c r="A959" t="s">
        <v>1918</v>
      </c>
      <c r="B959" t="s">
        <v>1919</v>
      </c>
      <c r="C959" t="s">
        <v>5</v>
      </c>
    </row>
    <row r="960" spans="1:3" x14ac:dyDescent="0.25">
      <c r="A960" t="s">
        <v>1920</v>
      </c>
      <c r="B960" t="s">
        <v>1921</v>
      </c>
      <c r="C960" t="s">
        <v>5</v>
      </c>
    </row>
    <row r="961" spans="1:3" x14ac:dyDescent="0.25">
      <c r="A961" t="s">
        <v>1922</v>
      </c>
      <c r="B961" t="s">
        <v>1923</v>
      </c>
      <c r="C961" t="s">
        <v>5</v>
      </c>
    </row>
    <row r="962" spans="1:3" x14ac:dyDescent="0.25">
      <c r="A962" t="s">
        <v>1924</v>
      </c>
      <c r="B962" t="s">
        <v>1925</v>
      </c>
      <c r="C962" t="s">
        <v>5</v>
      </c>
    </row>
    <row r="963" spans="1:3" x14ac:dyDescent="0.25">
      <c r="A963" t="s">
        <v>1926</v>
      </c>
      <c r="B963" t="s">
        <v>1927</v>
      </c>
      <c r="C963" t="s">
        <v>5</v>
      </c>
    </row>
    <row r="964" spans="1:3" x14ac:dyDescent="0.25">
      <c r="A964" t="s">
        <v>1928</v>
      </c>
      <c r="B964" t="s">
        <v>1929</v>
      </c>
      <c r="C964" t="s">
        <v>5</v>
      </c>
    </row>
    <row r="965" spans="1:3" x14ac:dyDescent="0.25">
      <c r="A965" t="s">
        <v>1930</v>
      </c>
      <c r="B965" t="s">
        <v>1931</v>
      </c>
      <c r="C965" t="s">
        <v>5</v>
      </c>
    </row>
    <row r="966" spans="1:3" x14ac:dyDescent="0.25">
      <c r="A966" t="s">
        <v>1932</v>
      </c>
      <c r="B966" t="s">
        <v>1933</v>
      </c>
      <c r="C966" t="s">
        <v>5</v>
      </c>
    </row>
    <row r="967" spans="1:3" x14ac:dyDescent="0.25">
      <c r="A967" t="s">
        <v>1934</v>
      </c>
      <c r="B967" t="s">
        <v>1935</v>
      </c>
      <c r="C967" t="s">
        <v>5</v>
      </c>
    </row>
    <row r="968" spans="1:3" x14ac:dyDescent="0.25">
      <c r="A968" t="s">
        <v>1936</v>
      </c>
      <c r="B968" t="s">
        <v>1937</v>
      </c>
      <c r="C968" t="s">
        <v>5</v>
      </c>
    </row>
    <row r="969" spans="1:3" x14ac:dyDescent="0.25">
      <c r="A969" t="s">
        <v>1938</v>
      </c>
      <c r="B969" t="s">
        <v>1939</v>
      </c>
      <c r="C969" t="s">
        <v>5</v>
      </c>
    </row>
    <row r="970" spans="1:3" x14ac:dyDescent="0.25">
      <c r="A970" t="s">
        <v>1940</v>
      </c>
      <c r="B970" t="s">
        <v>1941</v>
      </c>
      <c r="C970" t="s">
        <v>5</v>
      </c>
    </row>
    <row r="971" spans="1:3" x14ac:dyDescent="0.25">
      <c r="A971" t="s">
        <v>1942</v>
      </c>
      <c r="B971" t="s">
        <v>1943</v>
      </c>
      <c r="C971" t="s">
        <v>5</v>
      </c>
    </row>
    <row r="972" spans="1:3" x14ac:dyDescent="0.25">
      <c r="A972" t="s">
        <v>1944</v>
      </c>
      <c r="B972" t="s">
        <v>1945</v>
      </c>
      <c r="C972" t="s">
        <v>5</v>
      </c>
    </row>
    <row r="973" spans="1:3" x14ac:dyDescent="0.25">
      <c r="A973" t="s">
        <v>1946</v>
      </c>
      <c r="B973" t="s">
        <v>1947</v>
      </c>
      <c r="C973" t="s">
        <v>5</v>
      </c>
    </row>
    <row r="974" spans="1:3" x14ac:dyDescent="0.25">
      <c r="A974" t="s">
        <v>1948</v>
      </c>
      <c r="B974" t="s">
        <v>1949</v>
      </c>
      <c r="C974" t="s">
        <v>5</v>
      </c>
    </row>
    <row r="975" spans="1:3" x14ac:dyDescent="0.25">
      <c r="A975" t="s">
        <v>1950</v>
      </c>
      <c r="B975" t="s">
        <v>1951</v>
      </c>
      <c r="C975" t="s">
        <v>5</v>
      </c>
    </row>
    <row r="976" spans="1:3" x14ac:dyDescent="0.25">
      <c r="A976" t="s">
        <v>1952</v>
      </c>
      <c r="B976" t="s">
        <v>1953</v>
      </c>
      <c r="C976" t="s">
        <v>5</v>
      </c>
    </row>
    <row r="977" spans="1:3" x14ac:dyDescent="0.25">
      <c r="A977" t="s">
        <v>1954</v>
      </c>
      <c r="B977" t="s">
        <v>1955</v>
      </c>
      <c r="C977" t="s">
        <v>5</v>
      </c>
    </row>
    <row r="978" spans="1:3" x14ac:dyDescent="0.25">
      <c r="A978" t="s">
        <v>1956</v>
      </c>
      <c r="B978" t="s">
        <v>1957</v>
      </c>
      <c r="C978" t="s">
        <v>5</v>
      </c>
    </row>
    <row r="979" spans="1:3" x14ac:dyDescent="0.25">
      <c r="A979" t="s">
        <v>1958</v>
      </c>
      <c r="B979" t="s">
        <v>1959</v>
      </c>
      <c r="C979" t="s">
        <v>5</v>
      </c>
    </row>
    <row r="980" spans="1:3" x14ac:dyDescent="0.25">
      <c r="A980" t="s">
        <v>1960</v>
      </c>
      <c r="B980" t="s">
        <v>1961</v>
      </c>
      <c r="C980" t="s">
        <v>5</v>
      </c>
    </row>
    <row r="981" spans="1:3" x14ac:dyDescent="0.25">
      <c r="A981" t="s">
        <v>1962</v>
      </c>
      <c r="B981" t="s">
        <v>1963</v>
      </c>
      <c r="C981" t="s">
        <v>5</v>
      </c>
    </row>
    <row r="982" spans="1:3" x14ac:dyDescent="0.25">
      <c r="A982" t="s">
        <v>1964</v>
      </c>
      <c r="B982" t="s">
        <v>1965</v>
      </c>
      <c r="C982" t="s">
        <v>5</v>
      </c>
    </row>
    <row r="983" spans="1:3" x14ac:dyDescent="0.25">
      <c r="A983" t="s">
        <v>1966</v>
      </c>
      <c r="B983" t="s">
        <v>1967</v>
      </c>
      <c r="C983" t="s">
        <v>5</v>
      </c>
    </row>
    <row r="984" spans="1:3" x14ac:dyDescent="0.25">
      <c r="A984" t="s">
        <v>1968</v>
      </c>
      <c r="B984" t="s">
        <v>1969</v>
      </c>
      <c r="C984" t="s">
        <v>5</v>
      </c>
    </row>
    <row r="985" spans="1:3" x14ac:dyDescent="0.25">
      <c r="A985" t="s">
        <v>1970</v>
      </c>
      <c r="B985" t="s">
        <v>1971</v>
      </c>
      <c r="C985" t="s">
        <v>5</v>
      </c>
    </row>
    <row r="986" spans="1:3" x14ac:dyDescent="0.25">
      <c r="A986" t="s">
        <v>1972</v>
      </c>
      <c r="B986" t="s">
        <v>1973</v>
      </c>
      <c r="C986" t="s">
        <v>5</v>
      </c>
    </row>
    <row r="987" spans="1:3" x14ac:dyDescent="0.25">
      <c r="A987" t="s">
        <v>1974</v>
      </c>
      <c r="B987" t="s">
        <v>1975</v>
      </c>
      <c r="C987" t="s">
        <v>5</v>
      </c>
    </row>
    <row r="988" spans="1:3" x14ac:dyDescent="0.25">
      <c r="A988" t="s">
        <v>1976</v>
      </c>
      <c r="B988" t="s">
        <v>1977</v>
      </c>
      <c r="C988" t="s">
        <v>5</v>
      </c>
    </row>
    <row r="989" spans="1:3" x14ac:dyDescent="0.25">
      <c r="A989" t="s">
        <v>1978</v>
      </c>
      <c r="B989" t="s">
        <v>1979</v>
      </c>
      <c r="C989" t="s">
        <v>5</v>
      </c>
    </row>
    <row r="990" spans="1:3" x14ac:dyDescent="0.25">
      <c r="A990" t="s">
        <v>1980</v>
      </c>
      <c r="B990" t="s">
        <v>1981</v>
      </c>
      <c r="C990" t="s">
        <v>5</v>
      </c>
    </row>
    <row r="991" spans="1:3" x14ac:dyDescent="0.25">
      <c r="A991" t="s">
        <v>1982</v>
      </c>
      <c r="B991" t="s">
        <v>1983</v>
      </c>
      <c r="C991" t="s">
        <v>5</v>
      </c>
    </row>
    <row r="992" spans="1:3" x14ac:dyDescent="0.25">
      <c r="A992" t="s">
        <v>1984</v>
      </c>
      <c r="B992" t="s">
        <v>1985</v>
      </c>
      <c r="C992" t="s">
        <v>5</v>
      </c>
    </row>
    <row r="993" spans="1:3" x14ac:dyDescent="0.25">
      <c r="A993" t="s">
        <v>1986</v>
      </c>
      <c r="B993" t="s">
        <v>1987</v>
      </c>
      <c r="C993" t="s">
        <v>5</v>
      </c>
    </row>
    <row r="994" spans="1:3" x14ac:dyDescent="0.25">
      <c r="A994" t="s">
        <v>1988</v>
      </c>
      <c r="B994" t="s">
        <v>1989</v>
      </c>
      <c r="C994" t="s">
        <v>5</v>
      </c>
    </row>
    <row r="995" spans="1:3" x14ac:dyDescent="0.25">
      <c r="A995" t="s">
        <v>1990</v>
      </c>
      <c r="B995" t="s">
        <v>1991</v>
      </c>
      <c r="C995" t="s">
        <v>5</v>
      </c>
    </row>
    <row r="996" spans="1:3" x14ac:dyDescent="0.25">
      <c r="A996" t="s">
        <v>1992</v>
      </c>
      <c r="B996" t="s">
        <v>1993</v>
      </c>
      <c r="C996" t="s">
        <v>5</v>
      </c>
    </row>
    <row r="997" spans="1:3" x14ac:dyDescent="0.25">
      <c r="A997" t="s">
        <v>1994</v>
      </c>
      <c r="B997" t="s">
        <v>1995</v>
      </c>
      <c r="C997" t="s">
        <v>5</v>
      </c>
    </row>
    <row r="998" spans="1:3" x14ac:dyDescent="0.25">
      <c r="A998" t="s">
        <v>1996</v>
      </c>
      <c r="B998" t="s">
        <v>1997</v>
      </c>
      <c r="C998" t="s">
        <v>5</v>
      </c>
    </row>
    <row r="999" spans="1:3" x14ac:dyDescent="0.25">
      <c r="A999" t="s">
        <v>1998</v>
      </c>
      <c r="B999" t="s">
        <v>1999</v>
      </c>
      <c r="C999" t="s">
        <v>5</v>
      </c>
    </row>
    <row r="1000" spans="1:3" x14ac:dyDescent="0.25">
      <c r="A1000" t="s">
        <v>2000</v>
      </c>
      <c r="B1000" t="s">
        <v>2001</v>
      </c>
      <c r="C1000" t="s">
        <v>5</v>
      </c>
    </row>
    <row r="1001" spans="1:3" x14ac:dyDescent="0.25">
      <c r="A1001" t="s">
        <v>2002</v>
      </c>
      <c r="B1001" t="s">
        <v>2003</v>
      </c>
      <c r="C1001" t="s">
        <v>5</v>
      </c>
    </row>
    <row r="1002" spans="1:3" x14ac:dyDescent="0.25">
      <c r="A1002" t="s">
        <v>2004</v>
      </c>
      <c r="B1002" t="s">
        <v>2005</v>
      </c>
      <c r="C1002" t="s">
        <v>5</v>
      </c>
    </row>
    <row r="1003" spans="1:3" x14ac:dyDescent="0.25">
      <c r="A1003" t="s">
        <v>2006</v>
      </c>
      <c r="B1003" t="s">
        <v>2007</v>
      </c>
      <c r="C1003" t="s">
        <v>5</v>
      </c>
    </row>
    <row r="1004" spans="1:3" x14ac:dyDescent="0.25">
      <c r="A1004" t="s">
        <v>2008</v>
      </c>
      <c r="B1004" t="s">
        <v>2009</v>
      </c>
      <c r="C1004" t="s">
        <v>5</v>
      </c>
    </row>
    <row r="1005" spans="1:3" x14ac:dyDescent="0.25">
      <c r="A1005" t="s">
        <v>2010</v>
      </c>
      <c r="B1005" t="s">
        <v>2011</v>
      </c>
      <c r="C1005" t="s">
        <v>5</v>
      </c>
    </row>
    <row r="1006" spans="1:3" x14ac:dyDescent="0.25">
      <c r="A1006" t="s">
        <v>2012</v>
      </c>
      <c r="B1006" t="s">
        <v>2013</v>
      </c>
      <c r="C1006" t="s">
        <v>5</v>
      </c>
    </row>
    <row r="1007" spans="1:3" x14ac:dyDescent="0.25">
      <c r="A1007" t="s">
        <v>2014</v>
      </c>
      <c r="B1007" t="s">
        <v>2015</v>
      </c>
      <c r="C1007" t="s">
        <v>5</v>
      </c>
    </row>
    <row r="1008" spans="1:3" x14ac:dyDescent="0.25">
      <c r="A1008" t="s">
        <v>2016</v>
      </c>
      <c r="B1008" t="s">
        <v>2017</v>
      </c>
      <c r="C1008" t="s">
        <v>5</v>
      </c>
    </row>
    <row r="1009" spans="1:3" x14ac:dyDescent="0.25">
      <c r="A1009" t="s">
        <v>2018</v>
      </c>
      <c r="B1009" t="s">
        <v>2019</v>
      </c>
      <c r="C1009" t="s">
        <v>5</v>
      </c>
    </row>
    <row r="1010" spans="1:3" x14ac:dyDescent="0.25">
      <c r="A1010" t="s">
        <v>2020</v>
      </c>
      <c r="B1010" t="s">
        <v>2021</v>
      </c>
      <c r="C1010" t="s">
        <v>5</v>
      </c>
    </row>
    <row r="1011" spans="1:3" x14ac:dyDescent="0.25">
      <c r="A1011" t="s">
        <v>2022</v>
      </c>
      <c r="B1011" t="s">
        <v>2023</v>
      </c>
      <c r="C1011" t="s">
        <v>5</v>
      </c>
    </row>
    <row r="1012" spans="1:3" x14ac:dyDescent="0.25">
      <c r="A1012" t="s">
        <v>2024</v>
      </c>
      <c r="B1012" t="s">
        <v>2025</v>
      </c>
      <c r="C1012" t="s">
        <v>5</v>
      </c>
    </row>
    <row r="1013" spans="1:3" x14ac:dyDescent="0.25">
      <c r="A1013" t="s">
        <v>2026</v>
      </c>
      <c r="B1013" t="s">
        <v>2027</v>
      </c>
      <c r="C1013" t="s">
        <v>5</v>
      </c>
    </row>
    <row r="1014" spans="1:3" x14ac:dyDescent="0.25">
      <c r="A1014" t="s">
        <v>2028</v>
      </c>
      <c r="B1014" t="s">
        <v>2029</v>
      </c>
      <c r="C1014" t="s">
        <v>5</v>
      </c>
    </row>
    <row r="1015" spans="1:3" x14ac:dyDescent="0.25">
      <c r="A1015" t="s">
        <v>2030</v>
      </c>
      <c r="B1015" t="s">
        <v>2031</v>
      </c>
      <c r="C1015" t="s">
        <v>5</v>
      </c>
    </row>
    <row r="1016" spans="1:3" x14ac:dyDescent="0.25">
      <c r="A1016" t="s">
        <v>2032</v>
      </c>
      <c r="B1016" t="s">
        <v>2033</v>
      </c>
      <c r="C1016" t="s">
        <v>5</v>
      </c>
    </row>
    <row r="1017" spans="1:3" x14ac:dyDescent="0.25">
      <c r="A1017" t="s">
        <v>2034</v>
      </c>
      <c r="B1017" t="s">
        <v>2035</v>
      </c>
      <c r="C1017" t="s">
        <v>5</v>
      </c>
    </row>
    <row r="1018" spans="1:3" x14ac:dyDescent="0.25">
      <c r="A1018" t="s">
        <v>2036</v>
      </c>
      <c r="B1018" t="s">
        <v>2037</v>
      </c>
      <c r="C1018" t="s">
        <v>5</v>
      </c>
    </row>
    <row r="1019" spans="1:3" x14ac:dyDescent="0.25">
      <c r="A1019" t="s">
        <v>2038</v>
      </c>
      <c r="B1019" t="s">
        <v>2039</v>
      </c>
      <c r="C1019" t="s">
        <v>5</v>
      </c>
    </row>
    <row r="1020" spans="1:3" x14ac:dyDescent="0.25">
      <c r="A1020" t="s">
        <v>2040</v>
      </c>
      <c r="B1020" t="s">
        <v>2041</v>
      </c>
      <c r="C1020" t="s">
        <v>5</v>
      </c>
    </row>
    <row r="1021" spans="1:3" x14ac:dyDescent="0.25">
      <c r="A1021" t="s">
        <v>2042</v>
      </c>
      <c r="B1021" t="s">
        <v>2043</v>
      </c>
      <c r="C1021" t="s">
        <v>5</v>
      </c>
    </row>
    <row r="1022" spans="1:3" x14ac:dyDescent="0.25">
      <c r="A1022" t="s">
        <v>2044</v>
      </c>
      <c r="B1022" t="s">
        <v>2045</v>
      </c>
      <c r="C1022" t="s">
        <v>5</v>
      </c>
    </row>
    <row r="1023" spans="1:3" x14ac:dyDescent="0.25">
      <c r="A1023" t="s">
        <v>2046</v>
      </c>
      <c r="B1023" t="s">
        <v>2047</v>
      </c>
      <c r="C1023" t="s">
        <v>5</v>
      </c>
    </row>
    <row r="1024" spans="1:3" x14ac:dyDescent="0.25">
      <c r="A1024" t="s">
        <v>2048</v>
      </c>
      <c r="B1024" t="s">
        <v>2049</v>
      </c>
      <c r="C1024" t="s">
        <v>5</v>
      </c>
    </row>
    <row r="1025" spans="1:3" x14ac:dyDescent="0.25">
      <c r="A1025" t="s">
        <v>2050</v>
      </c>
      <c r="B1025" t="s">
        <v>2051</v>
      </c>
      <c r="C1025" t="s">
        <v>5</v>
      </c>
    </row>
    <row r="1026" spans="1:3" x14ac:dyDescent="0.25">
      <c r="A1026" t="s">
        <v>2052</v>
      </c>
      <c r="B1026" t="s">
        <v>2053</v>
      </c>
      <c r="C1026" t="s">
        <v>5</v>
      </c>
    </row>
    <row r="1027" spans="1:3" x14ac:dyDescent="0.25">
      <c r="A1027" t="s">
        <v>2054</v>
      </c>
      <c r="B1027" t="s">
        <v>2055</v>
      </c>
      <c r="C1027" t="s">
        <v>5</v>
      </c>
    </row>
    <row r="1028" spans="1:3" x14ac:dyDescent="0.25">
      <c r="A1028" t="s">
        <v>2056</v>
      </c>
      <c r="B1028" t="s">
        <v>2057</v>
      </c>
      <c r="C1028" t="s">
        <v>5</v>
      </c>
    </row>
    <row r="1029" spans="1:3" x14ac:dyDescent="0.25">
      <c r="A1029" t="s">
        <v>2058</v>
      </c>
      <c r="B1029" t="s">
        <v>2059</v>
      </c>
      <c r="C1029" t="s">
        <v>5</v>
      </c>
    </row>
    <row r="1030" spans="1:3" x14ac:dyDescent="0.25">
      <c r="A1030" t="s">
        <v>2060</v>
      </c>
      <c r="B1030" t="s">
        <v>2061</v>
      </c>
      <c r="C1030" t="s">
        <v>5</v>
      </c>
    </row>
    <row r="1031" spans="1:3" x14ac:dyDescent="0.25">
      <c r="A1031" t="s">
        <v>2062</v>
      </c>
      <c r="B1031" t="s">
        <v>2063</v>
      </c>
      <c r="C1031" t="s">
        <v>5</v>
      </c>
    </row>
    <row r="1032" spans="1:3" x14ac:dyDescent="0.25">
      <c r="A1032" t="s">
        <v>2064</v>
      </c>
      <c r="B1032" t="s">
        <v>2065</v>
      </c>
      <c r="C1032" t="s">
        <v>5</v>
      </c>
    </row>
    <row r="1033" spans="1:3" x14ac:dyDescent="0.25">
      <c r="A1033" t="s">
        <v>2066</v>
      </c>
      <c r="B1033" t="s">
        <v>2067</v>
      </c>
      <c r="C1033" t="s">
        <v>5</v>
      </c>
    </row>
    <row r="1034" spans="1:3" x14ac:dyDescent="0.25">
      <c r="A1034" t="s">
        <v>2068</v>
      </c>
      <c r="B1034" t="s">
        <v>2069</v>
      </c>
      <c r="C1034" t="s">
        <v>5</v>
      </c>
    </row>
    <row r="1035" spans="1:3" x14ac:dyDescent="0.25">
      <c r="A1035" t="s">
        <v>2070</v>
      </c>
      <c r="B1035" t="s">
        <v>2071</v>
      </c>
      <c r="C1035" t="s">
        <v>5</v>
      </c>
    </row>
    <row r="1036" spans="1:3" x14ac:dyDescent="0.25">
      <c r="A1036" t="s">
        <v>2072</v>
      </c>
      <c r="B1036" t="s">
        <v>2073</v>
      </c>
      <c r="C1036" t="s">
        <v>5</v>
      </c>
    </row>
    <row r="1037" spans="1:3" x14ac:dyDescent="0.25">
      <c r="A1037" t="s">
        <v>2074</v>
      </c>
      <c r="B1037" t="s">
        <v>2075</v>
      </c>
      <c r="C1037" t="s">
        <v>5</v>
      </c>
    </row>
    <row r="1038" spans="1:3" x14ac:dyDescent="0.25">
      <c r="A1038" t="s">
        <v>2076</v>
      </c>
      <c r="B1038" t="s">
        <v>2077</v>
      </c>
      <c r="C1038" t="s">
        <v>5</v>
      </c>
    </row>
    <row r="1039" spans="1:3" x14ac:dyDescent="0.25">
      <c r="A1039" t="s">
        <v>2078</v>
      </c>
      <c r="B1039" t="s">
        <v>2079</v>
      </c>
      <c r="C1039" t="s">
        <v>5</v>
      </c>
    </row>
    <row r="1040" spans="1:3" x14ac:dyDescent="0.25">
      <c r="A1040" t="s">
        <v>2080</v>
      </c>
      <c r="B1040" t="s">
        <v>2081</v>
      </c>
      <c r="C1040" t="s">
        <v>5</v>
      </c>
    </row>
    <row r="1041" spans="1:3" x14ac:dyDescent="0.25">
      <c r="A1041" t="s">
        <v>2082</v>
      </c>
      <c r="B1041" t="s">
        <v>2083</v>
      </c>
      <c r="C1041" t="s">
        <v>5</v>
      </c>
    </row>
    <row r="1042" spans="1:3" x14ac:dyDescent="0.25">
      <c r="A1042" t="s">
        <v>2084</v>
      </c>
      <c r="B1042" t="s">
        <v>2085</v>
      </c>
      <c r="C1042" t="s">
        <v>5</v>
      </c>
    </row>
    <row r="1043" spans="1:3" x14ac:dyDescent="0.25">
      <c r="A1043" t="s">
        <v>2086</v>
      </c>
      <c r="B1043" t="s">
        <v>2087</v>
      </c>
      <c r="C1043" t="s">
        <v>5</v>
      </c>
    </row>
    <row r="1044" spans="1:3" x14ac:dyDescent="0.25">
      <c r="A1044" t="s">
        <v>2088</v>
      </c>
      <c r="B1044" t="s">
        <v>2089</v>
      </c>
      <c r="C1044" t="s">
        <v>5</v>
      </c>
    </row>
    <row r="1045" spans="1:3" x14ac:dyDescent="0.25">
      <c r="A1045" t="s">
        <v>2090</v>
      </c>
      <c r="B1045" t="s">
        <v>2091</v>
      </c>
      <c r="C1045" t="s">
        <v>5</v>
      </c>
    </row>
    <row r="1046" spans="1:3" x14ac:dyDescent="0.25">
      <c r="A1046" t="s">
        <v>2092</v>
      </c>
      <c r="B1046" t="s">
        <v>2093</v>
      </c>
      <c r="C1046" t="s">
        <v>5</v>
      </c>
    </row>
    <row r="1047" spans="1:3" x14ac:dyDescent="0.25">
      <c r="A1047" t="s">
        <v>2094</v>
      </c>
      <c r="B1047" t="s">
        <v>2095</v>
      </c>
      <c r="C1047" t="s">
        <v>5</v>
      </c>
    </row>
    <row r="1048" spans="1:3" x14ac:dyDescent="0.25">
      <c r="A1048" t="s">
        <v>2096</v>
      </c>
      <c r="B1048" t="s">
        <v>2097</v>
      </c>
      <c r="C1048" t="s">
        <v>5</v>
      </c>
    </row>
    <row r="1049" spans="1:3" x14ac:dyDescent="0.25">
      <c r="A1049" t="s">
        <v>2098</v>
      </c>
      <c r="B1049" t="s">
        <v>2099</v>
      </c>
      <c r="C1049" t="s">
        <v>5</v>
      </c>
    </row>
    <row r="1050" spans="1:3" x14ac:dyDescent="0.25">
      <c r="A1050" t="s">
        <v>2100</v>
      </c>
      <c r="B1050" t="s">
        <v>2101</v>
      </c>
      <c r="C1050" t="s">
        <v>5</v>
      </c>
    </row>
    <row r="1051" spans="1:3" x14ac:dyDescent="0.25">
      <c r="A1051" t="s">
        <v>2102</v>
      </c>
      <c r="B1051" t="s">
        <v>2103</v>
      </c>
      <c r="C1051" t="s">
        <v>5</v>
      </c>
    </row>
    <row r="1052" spans="1:3" x14ac:dyDescent="0.25">
      <c r="A1052" t="s">
        <v>2104</v>
      </c>
      <c r="B1052" t="s">
        <v>2105</v>
      </c>
      <c r="C1052" t="s">
        <v>5</v>
      </c>
    </row>
    <row r="1053" spans="1:3" x14ac:dyDescent="0.25">
      <c r="A1053" t="s">
        <v>2106</v>
      </c>
      <c r="B1053" t="s">
        <v>2107</v>
      </c>
      <c r="C1053" t="s">
        <v>5</v>
      </c>
    </row>
    <row r="1054" spans="1:3" x14ac:dyDescent="0.25">
      <c r="A1054" t="s">
        <v>2108</v>
      </c>
      <c r="B1054" t="s">
        <v>2109</v>
      </c>
      <c r="C1054" t="s">
        <v>5</v>
      </c>
    </row>
    <row r="1055" spans="1:3" x14ac:dyDescent="0.25">
      <c r="A1055" t="s">
        <v>2110</v>
      </c>
      <c r="B1055" t="s">
        <v>2111</v>
      </c>
      <c r="C1055" t="s">
        <v>5</v>
      </c>
    </row>
    <row r="1056" spans="1:3" x14ac:dyDescent="0.25">
      <c r="A1056" t="s">
        <v>2112</v>
      </c>
      <c r="B1056" t="s">
        <v>2113</v>
      </c>
      <c r="C1056" t="s">
        <v>5</v>
      </c>
    </row>
    <row r="1057" spans="1:3" x14ac:dyDescent="0.25">
      <c r="A1057" t="s">
        <v>2114</v>
      </c>
      <c r="B1057" t="s">
        <v>2115</v>
      </c>
      <c r="C1057" t="s">
        <v>5</v>
      </c>
    </row>
    <row r="1058" spans="1:3" x14ac:dyDescent="0.25">
      <c r="A1058" t="s">
        <v>2116</v>
      </c>
      <c r="B1058" t="s">
        <v>2117</v>
      </c>
      <c r="C1058" t="s">
        <v>5</v>
      </c>
    </row>
    <row r="1059" spans="1:3" x14ac:dyDescent="0.25">
      <c r="A1059" t="s">
        <v>2118</v>
      </c>
      <c r="B1059" t="s">
        <v>2119</v>
      </c>
      <c r="C1059" t="s">
        <v>5</v>
      </c>
    </row>
    <row r="1060" spans="1:3" x14ac:dyDescent="0.25">
      <c r="A1060" t="s">
        <v>2120</v>
      </c>
      <c r="B1060" t="s">
        <v>2121</v>
      </c>
      <c r="C1060" t="s">
        <v>5</v>
      </c>
    </row>
    <row r="1061" spans="1:3" x14ac:dyDescent="0.25">
      <c r="A1061" t="s">
        <v>2122</v>
      </c>
      <c r="B1061" t="s">
        <v>2123</v>
      </c>
      <c r="C1061" t="s">
        <v>5</v>
      </c>
    </row>
    <row r="1062" spans="1:3" x14ac:dyDescent="0.25">
      <c r="A1062" t="s">
        <v>2124</v>
      </c>
      <c r="B1062" t="s">
        <v>2125</v>
      </c>
      <c r="C1062" t="s">
        <v>5</v>
      </c>
    </row>
    <row r="1063" spans="1:3" x14ac:dyDescent="0.25">
      <c r="A1063" t="s">
        <v>2126</v>
      </c>
      <c r="B1063" t="s">
        <v>2127</v>
      </c>
      <c r="C1063" t="s">
        <v>5</v>
      </c>
    </row>
    <row r="1064" spans="1:3" x14ac:dyDescent="0.25">
      <c r="A1064" t="s">
        <v>2128</v>
      </c>
      <c r="B1064" t="s">
        <v>2129</v>
      </c>
      <c r="C1064" t="s">
        <v>5</v>
      </c>
    </row>
    <row r="1065" spans="1:3" x14ac:dyDescent="0.25">
      <c r="A1065" t="s">
        <v>2130</v>
      </c>
      <c r="B1065" t="s">
        <v>2131</v>
      </c>
      <c r="C1065" t="s">
        <v>5</v>
      </c>
    </row>
    <row r="1066" spans="1:3" x14ac:dyDescent="0.25">
      <c r="A1066" t="s">
        <v>2132</v>
      </c>
      <c r="B1066" t="s">
        <v>2133</v>
      </c>
      <c r="C1066" t="s">
        <v>5</v>
      </c>
    </row>
    <row r="1067" spans="1:3" x14ac:dyDescent="0.25">
      <c r="A1067" t="s">
        <v>2134</v>
      </c>
      <c r="B1067" t="s">
        <v>2135</v>
      </c>
      <c r="C1067" t="s">
        <v>5</v>
      </c>
    </row>
    <row r="1068" spans="1:3" x14ac:dyDescent="0.25">
      <c r="A1068" t="s">
        <v>2136</v>
      </c>
      <c r="B1068" t="s">
        <v>2137</v>
      </c>
      <c r="C1068" t="s">
        <v>5</v>
      </c>
    </row>
    <row r="1069" spans="1:3" x14ac:dyDescent="0.25">
      <c r="A1069" t="s">
        <v>2138</v>
      </c>
      <c r="B1069" t="s">
        <v>2139</v>
      </c>
      <c r="C1069" t="s">
        <v>5</v>
      </c>
    </row>
    <row r="1070" spans="1:3" x14ac:dyDescent="0.25">
      <c r="A1070" t="s">
        <v>2140</v>
      </c>
      <c r="B1070" t="s">
        <v>2141</v>
      </c>
      <c r="C1070" t="s">
        <v>5</v>
      </c>
    </row>
    <row r="1071" spans="1:3" x14ac:dyDescent="0.25">
      <c r="A1071" t="s">
        <v>2142</v>
      </c>
      <c r="B1071" t="s">
        <v>2143</v>
      </c>
      <c r="C1071" t="s">
        <v>5</v>
      </c>
    </row>
    <row r="1072" spans="1:3" x14ac:dyDescent="0.25">
      <c r="A1072" t="s">
        <v>2144</v>
      </c>
      <c r="B1072" t="s">
        <v>2145</v>
      </c>
      <c r="C1072" t="s">
        <v>5</v>
      </c>
    </row>
    <row r="1073" spans="1:3" x14ac:dyDescent="0.25">
      <c r="A1073" t="s">
        <v>2146</v>
      </c>
      <c r="B1073" t="s">
        <v>2147</v>
      </c>
      <c r="C1073" t="s">
        <v>5</v>
      </c>
    </row>
    <row r="1074" spans="1:3" x14ac:dyDescent="0.25">
      <c r="A1074" t="s">
        <v>2148</v>
      </c>
      <c r="B1074" t="s">
        <v>2149</v>
      </c>
      <c r="C1074" t="s">
        <v>5</v>
      </c>
    </row>
    <row r="1075" spans="1:3" x14ac:dyDescent="0.25">
      <c r="A1075" t="s">
        <v>2150</v>
      </c>
      <c r="B1075" t="s">
        <v>2151</v>
      </c>
      <c r="C1075" t="s">
        <v>5</v>
      </c>
    </row>
    <row r="1076" spans="1:3" x14ac:dyDescent="0.25">
      <c r="A1076" t="s">
        <v>2152</v>
      </c>
      <c r="B1076" t="s">
        <v>2153</v>
      </c>
      <c r="C1076" t="s">
        <v>5</v>
      </c>
    </row>
    <row r="1077" spans="1:3" x14ac:dyDescent="0.25">
      <c r="A1077" t="s">
        <v>2154</v>
      </c>
      <c r="B1077" t="s">
        <v>2155</v>
      </c>
      <c r="C1077" t="s">
        <v>5</v>
      </c>
    </row>
    <row r="1078" spans="1:3" x14ac:dyDescent="0.25">
      <c r="A1078" t="s">
        <v>2156</v>
      </c>
      <c r="B1078" t="s">
        <v>2157</v>
      </c>
      <c r="C1078" t="s">
        <v>5</v>
      </c>
    </row>
    <row r="1079" spans="1:3" x14ac:dyDescent="0.25">
      <c r="A1079" t="s">
        <v>2158</v>
      </c>
      <c r="B1079" t="s">
        <v>2159</v>
      </c>
      <c r="C1079" t="s">
        <v>5</v>
      </c>
    </row>
    <row r="1080" spans="1:3" x14ac:dyDescent="0.25">
      <c r="A1080" t="s">
        <v>2160</v>
      </c>
      <c r="B1080" t="s">
        <v>2161</v>
      </c>
      <c r="C1080" t="s">
        <v>5</v>
      </c>
    </row>
    <row r="1081" spans="1:3" x14ac:dyDescent="0.25">
      <c r="A1081" t="s">
        <v>2162</v>
      </c>
      <c r="B1081" t="s">
        <v>2163</v>
      </c>
      <c r="C1081" t="s">
        <v>5</v>
      </c>
    </row>
    <row r="1082" spans="1:3" x14ac:dyDescent="0.25">
      <c r="A1082" t="s">
        <v>2164</v>
      </c>
      <c r="B1082" t="s">
        <v>2165</v>
      </c>
      <c r="C1082" t="s">
        <v>5</v>
      </c>
    </row>
    <row r="1083" spans="1:3" x14ac:dyDescent="0.25">
      <c r="A1083" t="s">
        <v>2166</v>
      </c>
      <c r="B1083" t="s">
        <v>2167</v>
      </c>
      <c r="C1083" t="s">
        <v>5</v>
      </c>
    </row>
    <row r="1084" spans="1:3" x14ac:dyDescent="0.25">
      <c r="A1084" t="s">
        <v>2168</v>
      </c>
      <c r="B1084" t="s">
        <v>2169</v>
      </c>
      <c r="C1084" t="s">
        <v>5</v>
      </c>
    </row>
    <row r="1085" spans="1:3" x14ac:dyDescent="0.25">
      <c r="A1085" t="s">
        <v>2170</v>
      </c>
      <c r="B1085" t="s">
        <v>2171</v>
      </c>
      <c r="C1085" t="s">
        <v>5</v>
      </c>
    </row>
    <row r="1086" spans="1:3" x14ac:dyDescent="0.25">
      <c r="A1086" t="s">
        <v>2172</v>
      </c>
      <c r="B1086" t="s">
        <v>2173</v>
      </c>
      <c r="C1086" t="s">
        <v>5</v>
      </c>
    </row>
    <row r="1087" spans="1:3" x14ac:dyDescent="0.25">
      <c r="A1087" t="s">
        <v>2174</v>
      </c>
      <c r="B1087" t="s">
        <v>2175</v>
      </c>
      <c r="C1087" t="s">
        <v>5</v>
      </c>
    </row>
    <row r="1088" spans="1:3" x14ac:dyDescent="0.25">
      <c r="A1088" t="s">
        <v>2176</v>
      </c>
      <c r="B1088" t="s">
        <v>2177</v>
      </c>
      <c r="C1088" t="s">
        <v>5</v>
      </c>
    </row>
    <row r="1089" spans="1:3" x14ac:dyDescent="0.25">
      <c r="A1089" t="s">
        <v>2178</v>
      </c>
      <c r="B1089" t="s">
        <v>2179</v>
      </c>
      <c r="C1089" t="s">
        <v>5</v>
      </c>
    </row>
    <row r="1090" spans="1:3" x14ac:dyDescent="0.25">
      <c r="A1090" t="s">
        <v>2180</v>
      </c>
      <c r="B1090" t="s">
        <v>2181</v>
      </c>
      <c r="C1090" t="s">
        <v>5</v>
      </c>
    </row>
    <row r="1091" spans="1:3" x14ac:dyDescent="0.25">
      <c r="A1091" t="s">
        <v>2182</v>
      </c>
      <c r="B1091" t="s">
        <v>2183</v>
      </c>
      <c r="C1091" t="s">
        <v>5</v>
      </c>
    </row>
    <row r="1092" spans="1:3" x14ac:dyDescent="0.25">
      <c r="A1092" t="s">
        <v>2184</v>
      </c>
      <c r="B1092" t="s">
        <v>2185</v>
      </c>
      <c r="C1092" t="s">
        <v>5</v>
      </c>
    </row>
    <row r="1093" spans="1:3" x14ac:dyDescent="0.25">
      <c r="A1093" t="s">
        <v>2186</v>
      </c>
      <c r="B1093" t="s">
        <v>2187</v>
      </c>
      <c r="C1093" t="s">
        <v>5</v>
      </c>
    </row>
    <row r="1094" spans="1:3" x14ac:dyDescent="0.25">
      <c r="A1094" t="s">
        <v>2188</v>
      </c>
      <c r="B1094" t="s">
        <v>2189</v>
      </c>
      <c r="C1094" t="s">
        <v>5</v>
      </c>
    </row>
    <row r="1095" spans="1:3" x14ac:dyDescent="0.25">
      <c r="A1095" t="s">
        <v>2190</v>
      </c>
      <c r="B1095" t="s">
        <v>2191</v>
      </c>
      <c r="C1095" t="s">
        <v>5</v>
      </c>
    </row>
    <row r="1096" spans="1:3" x14ac:dyDescent="0.25">
      <c r="A1096" t="s">
        <v>2192</v>
      </c>
      <c r="B1096" t="s">
        <v>2193</v>
      </c>
      <c r="C1096" t="s">
        <v>5</v>
      </c>
    </row>
    <row r="1097" spans="1:3" x14ac:dyDescent="0.25">
      <c r="A1097" t="s">
        <v>2194</v>
      </c>
      <c r="B1097" t="s">
        <v>2195</v>
      </c>
      <c r="C1097" t="s">
        <v>5</v>
      </c>
    </row>
    <row r="1098" spans="1:3" x14ac:dyDescent="0.25">
      <c r="A1098" t="s">
        <v>2196</v>
      </c>
      <c r="B1098" t="s">
        <v>2197</v>
      </c>
      <c r="C1098" t="s">
        <v>5</v>
      </c>
    </row>
    <row r="1099" spans="1:3" x14ac:dyDescent="0.25">
      <c r="A1099" t="s">
        <v>2198</v>
      </c>
      <c r="B1099" t="s">
        <v>2199</v>
      </c>
      <c r="C1099" t="s">
        <v>5</v>
      </c>
    </row>
    <row r="1100" spans="1:3" x14ac:dyDescent="0.25">
      <c r="A1100" t="s">
        <v>2200</v>
      </c>
      <c r="B1100" t="s">
        <v>2201</v>
      </c>
      <c r="C1100" t="s">
        <v>5</v>
      </c>
    </row>
    <row r="1101" spans="1:3" x14ac:dyDescent="0.25">
      <c r="A1101" t="s">
        <v>2202</v>
      </c>
      <c r="B1101" t="s">
        <v>2203</v>
      </c>
      <c r="C1101" t="s">
        <v>5</v>
      </c>
    </row>
    <row r="1102" spans="1:3" x14ac:dyDescent="0.25">
      <c r="A1102" t="s">
        <v>2204</v>
      </c>
      <c r="B1102" t="s">
        <v>2205</v>
      </c>
      <c r="C1102" t="s">
        <v>5</v>
      </c>
    </row>
    <row r="1103" spans="1:3" x14ac:dyDescent="0.25">
      <c r="A1103" t="s">
        <v>2206</v>
      </c>
      <c r="B1103" t="s">
        <v>2207</v>
      </c>
      <c r="C1103" t="s">
        <v>5</v>
      </c>
    </row>
    <row r="1104" spans="1:3" x14ac:dyDescent="0.25">
      <c r="A1104" t="s">
        <v>2208</v>
      </c>
      <c r="B1104" t="s">
        <v>2209</v>
      </c>
      <c r="C1104" t="s">
        <v>5</v>
      </c>
    </row>
    <row r="1105" spans="1:3" x14ac:dyDescent="0.25">
      <c r="A1105" t="s">
        <v>2210</v>
      </c>
      <c r="B1105" t="s">
        <v>2211</v>
      </c>
      <c r="C1105" t="s">
        <v>5</v>
      </c>
    </row>
    <row r="1106" spans="1:3" x14ac:dyDescent="0.25">
      <c r="A1106" t="s">
        <v>2212</v>
      </c>
      <c r="B1106" t="s">
        <v>2213</v>
      </c>
      <c r="C1106" t="s">
        <v>5</v>
      </c>
    </row>
    <row r="1107" spans="1:3" x14ac:dyDescent="0.25">
      <c r="A1107" t="s">
        <v>2214</v>
      </c>
      <c r="B1107" t="s">
        <v>2215</v>
      </c>
      <c r="C1107" t="s">
        <v>5</v>
      </c>
    </row>
    <row r="1108" spans="1:3" x14ac:dyDescent="0.25">
      <c r="A1108" t="s">
        <v>2216</v>
      </c>
      <c r="B1108" t="s">
        <v>2217</v>
      </c>
      <c r="C1108" t="s">
        <v>5</v>
      </c>
    </row>
    <row r="1109" spans="1:3" x14ac:dyDescent="0.25">
      <c r="A1109" t="s">
        <v>2218</v>
      </c>
      <c r="B1109" t="s">
        <v>2219</v>
      </c>
      <c r="C1109" t="s">
        <v>5</v>
      </c>
    </row>
    <row r="1110" spans="1:3" x14ac:dyDescent="0.25">
      <c r="A1110" t="s">
        <v>2220</v>
      </c>
      <c r="B1110" t="s">
        <v>2221</v>
      </c>
      <c r="C1110" t="s">
        <v>5</v>
      </c>
    </row>
    <row r="1111" spans="1:3" x14ac:dyDescent="0.25">
      <c r="A1111" t="s">
        <v>2222</v>
      </c>
      <c r="B1111" t="s">
        <v>2223</v>
      </c>
      <c r="C1111" t="s">
        <v>5</v>
      </c>
    </row>
    <row r="1112" spans="1:3" x14ac:dyDescent="0.25">
      <c r="A1112" t="s">
        <v>2224</v>
      </c>
      <c r="B1112" t="s">
        <v>2225</v>
      </c>
      <c r="C1112" t="s">
        <v>5</v>
      </c>
    </row>
    <row r="1113" spans="1:3" x14ac:dyDescent="0.25">
      <c r="A1113" t="s">
        <v>2226</v>
      </c>
      <c r="B1113" t="s">
        <v>2227</v>
      </c>
      <c r="C1113" t="s">
        <v>5</v>
      </c>
    </row>
    <row r="1114" spans="1:3" x14ac:dyDescent="0.25">
      <c r="A1114" t="s">
        <v>2228</v>
      </c>
      <c r="B1114" t="s">
        <v>2229</v>
      </c>
      <c r="C1114" t="s">
        <v>5</v>
      </c>
    </row>
    <row r="1115" spans="1:3" x14ac:dyDescent="0.25">
      <c r="A1115" t="s">
        <v>2230</v>
      </c>
      <c r="B1115" t="s">
        <v>2231</v>
      </c>
      <c r="C1115" t="s">
        <v>5</v>
      </c>
    </row>
    <row r="1116" spans="1:3" x14ac:dyDescent="0.25">
      <c r="A1116" t="s">
        <v>2232</v>
      </c>
      <c r="B1116" t="s">
        <v>2233</v>
      </c>
      <c r="C1116" t="s">
        <v>5</v>
      </c>
    </row>
    <row r="1117" spans="1:3" x14ac:dyDescent="0.25">
      <c r="A1117" t="s">
        <v>2234</v>
      </c>
      <c r="B1117" t="s">
        <v>2235</v>
      </c>
      <c r="C1117" t="s">
        <v>5</v>
      </c>
    </row>
    <row r="1118" spans="1:3" x14ac:dyDescent="0.25">
      <c r="A1118" t="s">
        <v>2236</v>
      </c>
      <c r="B1118" t="s">
        <v>2237</v>
      </c>
      <c r="C1118" t="s">
        <v>5</v>
      </c>
    </row>
    <row r="1119" spans="1:3" x14ac:dyDescent="0.25">
      <c r="A1119" t="s">
        <v>2238</v>
      </c>
      <c r="B1119" t="s">
        <v>2239</v>
      </c>
      <c r="C1119" t="s">
        <v>5</v>
      </c>
    </row>
    <row r="1120" spans="1:3" x14ac:dyDescent="0.25">
      <c r="A1120" t="s">
        <v>2240</v>
      </c>
      <c r="B1120" t="s">
        <v>2241</v>
      </c>
      <c r="C1120" t="s">
        <v>5</v>
      </c>
    </row>
    <row r="1121" spans="1:3" x14ac:dyDescent="0.25">
      <c r="A1121" t="s">
        <v>2242</v>
      </c>
      <c r="B1121" t="s">
        <v>2243</v>
      </c>
      <c r="C1121" t="s">
        <v>5</v>
      </c>
    </row>
    <row r="1122" spans="1:3" x14ac:dyDescent="0.25">
      <c r="A1122" t="s">
        <v>2244</v>
      </c>
      <c r="B1122" t="s">
        <v>2245</v>
      </c>
      <c r="C1122" t="s">
        <v>5</v>
      </c>
    </row>
    <row r="1123" spans="1:3" x14ac:dyDescent="0.25">
      <c r="A1123" t="s">
        <v>2246</v>
      </c>
      <c r="B1123" t="s">
        <v>2247</v>
      </c>
      <c r="C1123" t="s">
        <v>5</v>
      </c>
    </row>
    <row r="1124" spans="1:3" x14ac:dyDescent="0.25">
      <c r="A1124" t="s">
        <v>2248</v>
      </c>
      <c r="B1124" t="s">
        <v>2249</v>
      </c>
      <c r="C1124" t="s">
        <v>5</v>
      </c>
    </row>
    <row r="1125" spans="1:3" x14ac:dyDescent="0.25">
      <c r="A1125" t="s">
        <v>2250</v>
      </c>
      <c r="B1125" t="s">
        <v>2251</v>
      </c>
      <c r="C1125" t="s">
        <v>5</v>
      </c>
    </row>
    <row r="1126" spans="1:3" x14ac:dyDescent="0.25">
      <c r="A1126" t="s">
        <v>2252</v>
      </c>
      <c r="B1126" t="s">
        <v>2253</v>
      </c>
      <c r="C1126" t="s">
        <v>5</v>
      </c>
    </row>
    <row r="1127" spans="1:3" x14ac:dyDescent="0.25">
      <c r="A1127" t="s">
        <v>2254</v>
      </c>
      <c r="B1127" t="s">
        <v>2255</v>
      </c>
      <c r="C1127" t="s">
        <v>5</v>
      </c>
    </row>
    <row r="1128" spans="1:3" x14ac:dyDescent="0.25">
      <c r="A1128" t="s">
        <v>2256</v>
      </c>
      <c r="B1128" t="s">
        <v>2257</v>
      </c>
      <c r="C1128" t="s">
        <v>5</v>
      </c>
    </row>
    <row r="1129" spans="1:3" x14ac:dyDescent="0.25">
      <c r="A1129" t="s">
        <v>2258</v>
      </c>
      <c r="B1129" t="s">
        <v>2259</v>
      </c>
      <c r="C1129" t="s">
        <v>5</v>
      </c>
    </row>
    <row r="1130" spans="1:3" x14ac:dyDescent="0.25">
      <c r="A1130" t="s">
        <v>2260</v>
      </c>
      <c r="B1130" t="s">
        <v>2261</v>
      </c>
      <c r="C1130" t="s">
        <v>5</v>
      </c>
    </row>
    <row r="1131" spans="1:3" x14ac:dyDescent="0.25">
      <c r="A1131" t="s">
        <v>2262</v>
      </c>
      <c r="B1131" t="s">
        <v>2263</v>
      </c>
      <c r="C1131" t="s">
        <v>5</v>
      </c>
    </row>
    <row r="1132" spans="1:3" x14ac:dyDescent="0.25">
      <c r="A1132" t="s">
        <v>2264</v>
      </c>
      <c r="B1132" t="s">
        <v>2265</v>
      </c>
      <c r="C1132" t="s">
        <v>5</v>
      </c>
    </row>
    <row r="1133" spans="1:3" x14ac:dyDescent="0.25">
      <c r="A1133" t="s">
        <v>2266</v>
      </c>
      <c r="B1133" t="s">
        <v>2267</v>
      </c>
      <c r="C1133" t="s">
        <v>5</v>
      </c>
    </row>
    <row r="1134" spans="1:3" x14ac:dyDescent="0.25">
      <c r="A1134" t="s">
        <v>2268</v>
      </c>
      <c r="B1134" t="s">
        <v>2269</v>
      </c>
      <c r="C1134" t="s">
        <v>5</v>
      </c>
    </row>
    <row r="1135" spans="1:3" x14ac:dyDescent="0.25">
      <c r="A1135" t="s">
        <v>2270</v>
      </c>
      <c r="B1135" t="s">
        <v>2271</v>
      </c>
      <c r="C1135" t="s">
        <v>5</v>
      </c>
    </row>
    <row r="1136" spans="1:3" x14ac:dyDescent="0.25">
      <c r="A1136" t="s">
        <v>2272</v>
      </c>
      <c r="B1136" t="s">
        <v>2273</v>
      </c>
      <c r="C1136" t="s">
        <v>5</v>
      </c>
    </row>
    <row r="1137" spans="1:3" x14ac:dyDescent="0.25">
      <c r="A1137" t="s">
        <v>2274</v>
      </c>
      <c r="B1137" t="s">
        <v>2275</v>
      </c>
      <c r="C1137" t="s">
        <v>5</v>
      </c>
    </row>
    <row r="1138" spans="1:3" x14ac:dyDescent="0.25">
      <c r="A1138" t="s">
        <v>2276</v>
      </c>
      <c r="B1138" t="s">
        <v>2277</v>
      </c>
      <c r="C1138" t="s">
        <v>5</v>
      </c>
    </row>
    <row r="1139" spans="1:3" x14ac:dyDescent="0.25">
      <c r="A1139" t="s">
        <v>2278</v>
      </c>
      <c r="B1139" t="s">
        <v>2279</v>
      </c>
      <c r="C1139" t="s">
        <v>5</v>
      </c>
    </row>
    <row r="1140" spans="1:3" x14ac:dyDescent="0.25">
      <c r="A1140" t="s">
        <v>2280</v>
      </c>
      <c r="B1140" t="s">
        <v>2281</v>
      </c>
      <c r="C1140" t="s">
        <v>5</v>
      </c>
    </row>
    <row r="1141" spans="1:3" x14ac:dyDescent="0.25">
      <c r="A1141" t="s">
        <v>2282</v>
      </c>
      <c r="B1141" t="s">
        <v>2283</v>
      </c>
      <c r="C1141" t="s">
        <v>5</v>
      </c>
    </row>
    <row r="1142" spans="1:3" x14ac:dyDescent="0.25">
      <c r="A1142" t="s">
        <v>2284</v>
      </c>
      <c r="B1142" t="s">
        <v>2285</v>
      </c>
      <c r="C1142" t="s">
        <v>5</v>
      </c>
    </row>
    <row r="1143" spans="1:3" x14ac:dyDescent="0.25">
      <c r="A1143" t="s">
        <v>2286</v>
      </c>
      <c r="B1143" t="s">
        <v>2287</v>
      </c>
      <c r="C1143" t="s">
        <v>5</v>
      </c>
    </row>
    <row r="1144" spans="1:3" x14ac:dyDescent="0.25">
      <c r="A1144" t="s">
        <v>2288</v>
      </c>
      <c r="B1144" t="s">
        <v>2289</v>
      </c>
      <c r="C1144" t="s">
        <v>5</v>
      </c>
    </row>
    <row r="1145" spans="1:3" x14ac:dyDescent="0.25">
      <c r="A1145" t="s">
        <v>2290</v>
      </c>
      <c r="B1145" t="s">
        <v>2291</v>
      </c>
      <c r="C1145" t="s">
        <v>5</v>
      </c>
    </row>
    <row r="1146" spans="1:3" x14ac:dyDescent="0.25">
      <c r="A1146" t="s">
        <v>2292</v>
      </c>
      <c r="B1146" t="s">
        <v>2293</v>
      </c>
      <c r="C1146" t="s">
        <v>5</v>
      </c>
    </row>
    <row r="1147" spans="1:3" x14ac:dyDescent="0.25">
      <c r="A1147" t="s">
        <v>2294</v>
      </c>
      <c r="B1147" t="s">
        <v>2295</v>
      </c>
      <c r="C1147" t="s">
        <v>5</v>
      </c>
    </row>
    <row r="1148" spans="1:3" x14ac:dyDescent="0.25">
      <c r="A1148" t="s">
        <v>2296</v>
      </c>
      <c r="B1148" t="s">
        <v>2297</v>
      </c>
      <c r="C1148" t="s">
        <v>5</v>
      </c>
    </row>
    <row r="1149" spans="1:3" x14ac:dyDescent="0.25">
      <c r="A1149" t="s">
        <v>2298</v>
      </c>
      <c r="B1149" t="s">
        <v>2299</v>
      </c>
      <c r="C1149" t="s">
        <v>5</v>
      </c>
    </row>
    <row r="1150" spans="1:3" x14ac:dyDescent="0.25">
      <c r="A1150" t="s">
        <v>2300</v>
      </c>
      <c r="B1150" t="s">
        <v>2301</v>
      </c>
      <c r="C1150" t="s">
        <v>5</v>
      </c>
    </row>
    <row r="1151" spans="1:3" x14ac:dyDescent="0.25">
      <c r="A1151" t="s">
        <v>2302</v>
      </c>
      <c r="B1151" t="s">
        <v>2303</v>
      </c>
      <c r="C1151" t="s">
        <v>5</v>
      </c>
    </row>
    <row r="1152" spans="1:3" x14ac:dyDescent="0.25">
      <c r="A1152" t="s">
        <v>2304</v>
      </c>
      <c r="B1152" t="s">
        <v>2305</v>
      </c>
      <c r="C1152" t="s">
        <v>5</v>
      </c>
    </row>
    <row r="1153" spans="1:3" x14ac:dyDescent="0.25">
      <c r="A1153" t="s">
        <v>2306</v>
      </c>
      <c r="B1153" t="s">
        <v>2307</v>
      </c>
      <c r="C1153" t="s">
        <v>5</v>
      </c>
    </row>
    <row r="1154" spans="1:3" x14ac:dyDescent="0.25">
      <c r="A1154" t="s">
        <v>2308</v>
      </c>
      <c r="B1154" t="s">
        <v>2309</v>
      </c>
      <c r="C1154" t="s">
        <v>5</v>
      </c>
    </row>
    <row r="1155" spans="1:3" x14ac:dyDescent="0.25">
      <c r="A1155" t="s">
        <v>2310</v>
      </c>
      <c r="B1155" t="s">
        <v>2311</v>
      </c>
      <c r="C1155" t="s">
        <v>5</v>
      </c>
    </row>
    <row r="1156" spans="1:3" x14ac:dyDescent="0.25">
      <c r="A1156" t="s">
        <v>2312</v>
      </c>
      <c r="B1156" t="s">
        <v>2313</v>
      </c>
      <c r="C1156" t="s">
        <v>5</v>
      </c>
    </row>
    <row r="1157" spans="1:3" x14ac:dyDescent="0.25">
      <c r="A1157" t="s">
        <v>2314</v>
      </c>
      <c r="B1157" t="s">
        <v>2315</v>
      </c>
      <c r="C1157" t="s">
        <v>5</v>
      </c>
    </row>
    <row r="1158" spans="1:3" x14ac:dyDescent="0.25">
      <c r="A1158" t="s">
        <v>2316</v>
      </c>
      <c r="B1158" t="s">
        <v>2317</v>
      </c>
      <c r="C1158" t="s">
        <v>5</v>
      </c>
    </row>
    <row r="1159" spans="1:3" x14ac:dyDescent="0.25">
      <c r="A1159" t="s">
        <v>2318</v>
      </c>
      <c r="B1159" t="s">
        <v>2319</v>
      </c>
      <c r="C1159" t="s">
        <v>5</v>
      </c>
    </row>
    <row r="1160" spans="1:3" x14ac:dyDescent="0.25">
      <c r="A1160" t="s">
        <v>2320</v>
      </c>
      <c r="B1160" t="s">
        <v>2321</v>
      </c>
      <c r="C1160" t="s">
        <v>5</v>
      </c>
    </row>
    <row r="1161" spans="1:3" x14ac:dyDescent="0.25">
      <c r="A1161" t="s">
        <v>2322</v>
      </c>
      <c r="B1161" t="s">
        <v>2323</v>
      </c>
      <c r="C1161" t="s">
        <v>5</v>
      </c>
    </row>
    <row r="1162" spans="1:3" x14ac:dyDescent="0.25">
      <c r="A1162" t="s">
        <v>2324</v>
      </c>
      <c r="B1162" t="s">
        <v>2325</v>
      </c>
      <c r="C1162" t="s">
        <v>5</v>
      </c>
    </row>
    <row r="1163" spans="1:3" x14ac:dyDescent="0.25">
      <c r="A1163" t="s">
        <v>2326</v>
      </c>
      <c r="B1163" t="s">
        <v>2327</v>
      </c>
      <c r="C1163" t="s">
        <v>5</v>
      </c>
    </row>
    <row r="1164" spans="1:3" x14ac:dyDescent="0.25">
      <c r="A1164" t="s">
        <v>2328</v>
      </c>
      <c r="B1164" t="s">
        <v>2329</v>
      </c>
      <c r="C1164" t="s">
        <v>5</v>
      </c>
    </row>
    <row r="1165" spans="1:3" x14ac:dyDescent="0.25">
      <c r="A1165" t="s">
        <v>2330</v>
      </c>
      <c r="B1165" t="s">
        <v>2331</v>
      </c>
      <c r="C1165" t="s">
        <v>5</v>
      </c>
    </row>
    <row r="1166" spans="1:3" x14ac:dyDescent="0.25">
      <c r="A1166" t="s">
        <v>2332</v>
      </c>
      <c r="B1166" t="s">
        <v>2333</v>
      </c>
      <c r="C1166" t="s">
        <v>5</v>
      </c>
    </row>
    <row r="1167" spans="1:3" x14ac:dyDescent="0.25">
      <c r="A1167" t="s">
        <v>2334</v>
      </c>
      <c r="B1167" t="s">
        <v>2335</v>
      </c>
      <c r="C1167" t="s">
        <v>5</v>
      </c>
    </row>
    <row r="1168" spans="1:3" x14ac:dyDescent="0.25">
      <c r="A1168" t="s">
        <v>2336</v>
      </c>
      <c r="B1168" t="s">
        <v>2337</v>
      </c>
      <c r="C1168" t="s">
        <v>5</v>
      </c>
    </row>
    <row r="1169" spans="1:3" x14ac:dyDescent="0.25">
      <c r="A1169" t="s">
        <v>2338</v>
      </c>
      <c r="B1169" t="s">
        <v>2339</v>
      </c>
      <c r="C1169" t="s">
        <v>5</v>
      </c>
    </row>
    <row r="1170" spans="1:3" x14ac:dyDescent="0.25">
      <c r="A1170" t="s">
        <v>2340</v>
      </c>
      <c r="B1170" t="s">
        <v>2341</v>
      </c>
      <c r="C1170" t="s">
        <v>5</v>
      </c>
    </row>
    <row r="1171" spans="1:3" x14ac:dyDescent="0.25">
      <c r="A1171" t="s">
        <v>2342</v>
      </c>
      <c r="B1171" t="s">
        <v>2343</v>
      </c>
      <c r="C1171" t="s">
        <v>5</v>
      </c>
    </row>
    <row r="1172" spans="1:3" x14ac:dyDescent="0.25">
      <c r="A1172" t="s">
        <v>2344</v>
      </c>
      <c r="B1172" t="s">
        <v>2345</v>
      </c>
      <c r="C1172" t="s">
        <v>5</v>
      </c>
    </row>
    <row r="1173" spans="1:3" x14ac:dyDescent="0.25">
      <c r="A1173" t="s">
        <v>2346</v>
      </c>
      <c r="B1173" t="s">
        <v>2347</v>
      </c>
      <c r="C1173" t="s">
        <v>5</v>
      </c>
    </row>
    <row r="1174" spans="1:3" x14ac:dyDescent="0.25">
      <c r="A1174" t="s">
        <v>2348</v>
      </c>
      <c r="B1174" t="s">
        <v>2349</v>
      </c>
      <c r="C1174" t="s">
        <v>5</v>
      </c>
    </row>
    <row r="1175" spans="1:3" x14ac:dyDescent="0.25">
      <c r="A1175" t="s">
        <v>2350</v>
      </c>
      <c r="B1175" t="s">
        <v>2351</v>
      </c>
      <c r="C1175" t="s">
        <v>5</v>
      </c>
    </row>
    <row r="1176" spans="1:3" x14ac:dyDescent="0.25">
      <c r="A1176" t="s">
        <v>2352</v>
      </c>
      <c r="B1176" t="s">
        <v>2353</v>
      </c>
      <c r="C1176" t="s">
        <v>5</v>
      </c>
    </row>
    <row r="1177" spans="1:3" x14ac:dyDescent="0.25">
      <c r="A1177" t="s">
        <v>2354</v>
      </c>
      <c r="B1177" t="s">
        <v>2355</v>
      </c>
      <c r="C1177" t="s">
        <v>5</v>
      </c>
    </row>
    <row r="1178" spans="1:3" x14ac:dyDescent="0.25">
      <c r="A1178" t="s">
        <v>2356</v>
      </c>
      <c r="B1178" t="s">
        <v>2357</v>
      </c>
      <c r="C1178" t="s">
        <v>5</v>
      </c>
    </row>
    <row r="1179" spans="1:3" x14ac:dyDescent="0.25">
      <c r="A1179" t="s">
        <v>2358</v>
      </c>
      <c r="B1179" t="s">
        <v>2359</v>
      </c>
      <c r="C1179" t="s">
        <v>5</v>
      </c>
    </row>
    <row r="1180" spans="1:3" x14ac:dyDescent="0.25">
      <c r="A1180" t="s">
        <v>2360</v>
      </c>
      <c r="B1180" t="s">
        <v>2361</v>
      </c>
      <c r="C1180" t="s">
        <v>5</v>
      </c>
    </row>
    <row r="1181" spans="1:3" x14ac:dyDescent="0.25">
      <c r="A1181" t="s">
        <v>2362</v>
      </c>
      <c r="B1181" t="s">
        <v>2363</v>
      </c>
      <c r="C1181" t="s">
        <v>5</v>
      </c>
    </row>
    <row r="1182" spans="1:3" x14ac:dyDescent="0.25">
      <c r="A1182" t="s">
        <v>2364</v>
      </c>
      <c r="B1182" t="s">
        <v>2365</v>
      </c>
      <c r="C1182" t="s">
        <v>5</v>
      </c>
    </row>
    <row r="1183" spans="1:3" x14ac:dyDescent="0.25">
      <c r="A1183" t="s">
        <v>2366</v>
      </c>
      <c r="B1183" t="s">
        <v>2367</v>
      </c>
      <c r="C1183" t="s">
        <v>5</v>
      </c>
    </row>
    <row r="1184" spans="1:3" x14ac:dyDescent="0.25">
      <c r="A1184" t="s">
        <v>2368</v>
      </c>
      <c r="B1184" t="s">
        <v>2369</v>
      </c>
      <c r="C1184" t="s">
        <v>5</v>
      </c>
    </row>
    <row r="1185" spans="1:3" x14ac:dyDescent="0.25">
      <c r="A1185" t="s">
        <v>2370</v>
      </c>
      <c r="B1185" t="s">
        <v>2371</v>
      </c>
      <c r="C1185" t="s">
        <v>5</v>
      </c>
    </row>
    <row r="1186" spans="1:3" x14ac:dyDescent="0.25">
      <c r="A1186" t="s">
        <v>2372</v>
      </c>
      <c r="B1186" t="s">
        <v>2373</v>
      </c>
      <c r="C1186" t="s">
        <v>5</v>
      </c>
    </row>
    <row r="1187" spans="1:3" x14ac:dyDescent="0.25">
      <c r="A1187" t="s">
        <v>2374</v>
      </c>
      <c r="B1187" t="s">
        <v>2375</v>
      </c>
      <c r="C1187" t="s">
        <v>5</v>
      </c>
    </row>
    <row r="1188" spans="1:3" x14ac:dyDescent="0.25">
      <c r="A1188" t="s">
        <v>2376</v>
      </c>
      <c r="B1188" t="s">
        <v>2377</v>
      </c>
      <c r="C1188" t="s">
        <v>5</v>
      </c>
    </row>
    <row r="1189" spans="1:3" x14ac:dyDescent="0.25">
      <c r="A1189" t="s">
        <v>2378</v>
      </c>
      <c r="B1189" t="s">
        <v>2379</v>
      </c>
      <c r="C1189" t="s">
        <v>5</v>
      </c>
    </row>
    <row r="1190" spans="1:3" x14ac:dyDescent="0.25">
      <c r="A1190" t="s">
        <v>2380</v>
      </c>
      <c r="B1190" t="s">
        <v>2381</v>
      </c>
      <c r="C1190" t="s">
        <v>5</v>
      </c>
    </row>
    <row r="1191" spans="1:3" x14ac:dyDescent="0.25">
      <c r="A1191" t="s">
        <v>2382</v>
      </c>
      <c r="B1191" t="s">
        <v>2383</v>
      </c>
      <c r="C1191" t="s">
        <v>5</v>
      </c>
    </row>
    <row r="1192" spans="1:3" x14ac:dyDescent="0.25">
      <c r="A1192" t="s">
        <v>2384</v>
      </c>
      <c r="B1192" t="s">
        <v>2385</v>
      </c>
      <c r="C1192" t="s">
        <v>5</v>
      </c>
    </row>
    <row r="1193" spans="1:3" x14ac:dyDescent="0.25">
      <c r="A1193" t="s">
        <v>2386</v>
      </c>
      <c r="B1193" t="s">
        <v>2387</v>
      </c>
      <c r="C1193" t="s">
        <v>5</v>
      </c>
    </row>
    <row r="1194" spans="1:3" x14ac:dyDescent="0.25">
      <c r="A1194" t="s">
        <v>2388</v>
      </c>
      <c r="B1194" t="s">
        <v>2389</v>
      </c>
      <c r="C1194" t="s">
        <v>5</v>
      </c>
    </row>
    <row r="1195" spans="1:3" x14ac:dyDescent="0.25">
      <c r="A1195" t="s">
        <v>2390</v>
      </c>
      <c r="B1195" t="s">
        <v>2391</v>
      </c>
      <c r="C1195" t="s">
        <v>5</v>
      </c>
    </row>
    <row r="1196" spans="1:3" x14ac:dyDescent="0.25">
      <c r="A1196" t="s">
        <v>2392</v>
      </c>
      <c r="B1196" t="s">
        <v>2393</v>
      </c>
      <c r="C1196" t="s">
        <v>5</v>
      </c>
    </row>
    <row r="1197" spans="1:3" x14ac:dyDescent="0.25">
      <c r="A1197" t="s">
        <v>2394</v>
      </c>
      <c r="B1197" t="s">
        <v>2395</v>
      </c>
      <c r="C1197" t="s">
        <v>5</v>
      </c>
    </row>
    <row r="1198" spans="1:3" x14ac:dyDescent="0.25">
      <c r="A1198" t="s">
        <v>2396</v>
      </c>
      <c r="B1198" t="s">
        <v>2397</v>
      </c>
      <c r="C1198" t="s">
        <v>5</v>
      </c>
    </row>
    <row r="1199" spans="1:3" x14ac:dyDescent="0.25">
      <c r="A1199" t="s">
        <v>2398</v>
      </c>
      <c r="B1199" t="s">
        <v>2399</v>
      </c>
      <c r="C1199" t="s">
        <v>5</v>
      </c>
    </row>
    <row r="1200" spans="1:3" x14ac:dyDescent="0.25">
      <c r="A1200" t="s">
        <v>2400</v>
      </c>
      <c r="B1200" t="s">
        <v>2401</v>
      </c>
      <c r="C1200" t="s">
        <v>5</v>
      </c>
    </row>
    <row r="1201" spans="1:3" x14ac:dyDescent="0.25">
      <c r="A1201" t="s">
        <v>2402</v>
      </c>
      <c r="B1201" t="s">
        <v>2403</v>
      </c>
      <c r="C1201" t="s">
        <v>5</v>
      </c>
    </row>
    <row r="1202" spans="1:3" x14ac:dyDescent="0.25">
      <c r="A1202" t="s">
        <v>2404</v>
      </c>
      <c r="B1202" t="s">
        <v>2405</v>
      </c>
      <c r="C1202" t="s">
        <v>5</v>
      </c>
    </row>
    <row r="1203" spans="1:3" x14ac:dyDescent="0.25">
      <c r="A1203" t="s">
        <v>2406</v>
      </c>
      <c r="B1203" t="s">
        <v>2407</v>
      </c>
      <c r="C1203" t="s">
        <v>5</v>
      </c>
    </row>
    <row r="1204" spans="1:3" x14ac:dyDescent="0.25">
      <c r="A1204" t="s">
        <v>2408</v>
      </c>
      <c r="B1204" t="s">
        <v>2409</v>
      </c>
      <c r="C1204" t="s">
        <v>5</v>
      </c>
    </row>
    <row r="1205" spans="1:3" x14ac:dyDescent="0.25">
      <c r="A1205" t="s">
        <v>2410</v>
      </c>
      <c r="B1205" t="s">
        <v>2411</v>
      </c>
      <c r="C1205" t="s">
        <v>5</v>
      </c>
    </row>
    <row r="1206" spans="1:3" x14ac:dyDescent="0.25">
      <c r="A1206" t="s">
        <v>2412</v>
      </c>
      <c r="B1206" t="s">
        <v>2413</v>
      </c>
      <c r="C1206" t="s">
        <v>5</v>
      </c>
    </row>
    <row r="1207" spans="1:3" x14ac:dyDescent="0.25">
      <c r="A1207" t="s">
        <v>2414</v>
      </c>
      <c r="B1207" t="s">
        <v>2415</v>
      </c>
      <c r="C1207" t="s">
        <v>5</v>
      </c>
    </row>
    <row r="1208" spans="1:3" x14ac:dyDescent="0.25">
      <c r="A1208" t="s">
        <v>2416</v>
      </c>
      <c r="B1208" t="s">
        <v>2417</v>
      </c>
      <c r="C1208" t="s">
        <v>5</v>
      </c>
    </row>
    <row r="1209" spans="1:3" x14ac:dyDescent="0.25">
      <c r="A1209" t="s">
        <v>2418</v>
      </c>
      <c r="B1209" t="s">
        <v>2419</v>
      </c>
      <c r="C1209" t="s">
        <v>5</v>
      </c>
    </row>
    <row r="1210" spans="1:3" x14ac:dyDescent="0.25">
      <c r="A1210" t="s">
        <v>2420</v>
      </c>
      <c r="B1210" t="s">
        <v>2421</v>
      </c>
      <c r="C1210" t="s">
        <v>5</v>
      </c>
    </row>
    <row r="1211" spans="1:3" x14ac:dyDescent="0.25">
      <c r="A1211" t="s">
        <v>2422</v>
      </c>
      <c r="B1211" t="s">
        <v>2423</v>
      </c>
      <c r="C1211" t="s">
        <v>5</v>
      </c>
    </row>
    <row r="1212" spans="1:3" x14ac:dyDescent="0.25">
      <c r="A1212" t="s">
        <v>2424</v>
      </c>
      <c r="B1212" t="s">
        <v>2425</v>
      </c>
      <c r="C1212" t="s">
        <v>5</v>
      </c>
    </row>
    <row r="1213" spans="1:3" x14ac:dyDescent="0.25">
      <c r="A1213" t="s">
        <v>2426</v>
      </c>
      <c r="B1213" t="s">
        <v>2427</v>
      </c>
      <c r="C1213" t="s">
        <v>5</v>
      </c>
    </row>
    <row r="1214" spans="1:3" x14ac:dyDescent="0.25">
      <c r="A1214" t="s">
        <v>2428</v>
      </c>
      <c r="B1214" t="s">
        <v>2429</v>
      </c>
      <c r="C1214" t="s">
        <v>5</v>
      </c>
    </row>
    <row r="1215" spans="1:3" x14ac:dyDescent="0.25">
      <c r="A1215" t="s">
        <v>2430</v>
      </c>
      <c r="B1215" t="s">
        <v>2431</v>
      </c>
      <c r="C1215" t="s">
        <v>5</v>
      </c>
    </row>
    <row r="1216" spans="1:3" x14ac:dyDescent="0.25">
      <c r="A1216" t="s">
        <v>2432</v>
      </c>
      <c r="B1216" t="s">
        <v>2433</v>
      </c>
      <c r="C1216" t="s">
        <v>5</v>
      </c>
    </row>
    <row r="1217" spans="1:3" x14ac:dyDescent="0.25">
      <c r="A1217" t="s">
        <v>2434</v>
      </c>
      <c r="B1217" t="s">
        <v>2435</v>
      </c>
      <c r="C1217" t="s">
        <v>5</v>
      </c>
    </row>
    <row r="1218" spans="1:3" x14ac:dyDescent="0.25">
      <c r="A1218" t="s">
        <v>2436</v>
      </c>
      <c r="B1218" t="s">
        <v>2437</v>
      </c>
      <c r="C1218" t="s">
        <v>5</v>
      </c>
    </row>
    <row r="1219" spans="1:3" x14ac:dyDescent="0.25">
      <c r="A1219" t="s">
        <v>2438</v>
      </c>
      <c r="B1219" t="s">
        <v>2439</v>
      </c>
      <c r="C1219" t="s">
        <v>5</v>
      </c>
    </row>
    <row r="1220" spans="1:3" x14ac:dyDescent="0.25">
      <c r="A1220" t="s">
        <v>2440</v>
      </c>
      <c r="B1220" t="s">
        <v>2441</v>
      </c>
      <c r="C1220" t="s">
        <v>5</v>
      </c>
    </row>
    <row r="1221" spans="1:3" x14ac:dyDescent="0.25">
      <c r="A1221" t="s">
        <v>2442</v>
      </c>
      <c r="B1221" t="s">
        <v>2443</v>
      </c>
      <c r="C1221" t="s">
        <v>5</v>
      </c>
    </row>
    <row r="1222" spans="1:3" x14ac:dyDescent="0.25">
      <c r="A1222" t="s">
        <v>2444</v>
      </c>
      <c r="B1222" t="s">
        <v>2445</v>
      </c>
      <c r="C1222" t="s">
        <v>5</v>
      </c>
    </row>
    <row r="1223" spans="1:3" x14ac:dyDescent="0.25">
      <c r="A1223" t="s">
        <v>2446</v>
      </c>
      <c r="B1223" t="s">
        <v>2447</v>
      </c>
      <c r="C1223" t="s">
        <v>5</v>
      </c>
    </row>
    <row r="1224" spans="1:3" x14ac:dyDescent="0.25">
      <c r="A1224" t="s">
        <v>2448</v>
      </c>
      <c r="B1224" t="s">
        <v>2449</v>
      </c>
      <c r="C1224" t="s">
        <v>5</v>
      </c>
    </row>
    <row r="1225" spans="1:3" x14ac:dyDescent="0.25">
      <c r="A1225" t="s">
        <v>2450</v>
      </c>
      <c r="B1225" t="s">
        <v>2451</v>
      </c>
      <c r="C1225" t="s">
        <v>5</v>
      </c>
    </row>
    <row r="1226" spans="1:3" x14ac:dyDescent="0.25">
      <c r="A1226" t="s">
        <v>2452</v>
      </c>
      <c r="B1226" t="s">
        <v>2453</v>
      </c>
      <c r="C1226" t="s">
        <v>5</v>
      </c>
    </row>
    <row r="1227" spans="1:3" x14ac:dyDescent="0.25">
      <c r="A1227" t="s">
        <v>2454</v>
      </c>
      <c r="B1227" t="s">
        <v>2455</v>
      </c>
      <c r="C1227" t="s">
        <v>5</v>
      </c>
    </row>
    <row r="1228" spans="1:3" x14ac:dyDescent="0.25">
      <c r="A1228" t="s">
        <v>2456</v>
      </c>
      <c r="B1228" t="s">
        <v>2457</v>
      </c>
      <c r="C1228" t="s">
        <v>5</v>
      </c>
    </row>
    <row r="1229" spans="1:3" x14ac:dyDescent="0.25">
      <c r="A1229" t="s">
        <v>2458</v>
      </c>
      <c r="B1229" t="s">
        <v>2459</v>
      </c>
      <c r="C1229" t="s">
        <v>5</v>
      </c>
    </row>
    <row r="1230" spans="1:3" x14ac:dyDescent="0.25">
      <c r="A1230" t="s">
        <v>2460</v>
      </c>
      <c r="B1230" t="s">
        <v>2461</v>
      </c>
      <c r="C1230" t="s">
        <v>5</v>
      </c>
    </row>
    <row r="1231" spans="1:3" x14ac:dyDescent="0.25">
      <c r="A1231" t="s">
        <v>2462</v>
      </c>
      <c r="B1231" t="s">
        <v>2463</v>
      </c>
      <c r="C1231" t="s">
        <v>5</v>
      </c>
    </row>
    <row r="1232" spans="1:3" x14ac:dyDescent="0.25">
      <c r="A1232" t="s">
        <v>2464</v>
      </c>
      <c r="B1232" t="s">
        <v>2465</v>
      </c>
      <c r="C1232" t="s">
        <v>5</v>
      </c>
    </row>
    <row r="1233" spans="1:3" x14ac:dyDescent="0.25">
      <c r="A1233" t="s">
        <v>2466</v>
      </c>
      <c r="B1233" t="s">
        <v>2467</v>
      </c>
      <c r="C1233" t="s">
        <v>5</v>
      </c>
    </row>
    <row r="1234" spans="1:3" x14ac:dyDescent="0.25">
      <c r="A1234" t="s">
        <v>2468</v>
      </c>
      <c r="B1234" t="s">
        <v>2469</v>
      </c>
      <c r="C1234" t="s">
        <v>5</v>
      </c>
    </row>
    <row r="1235" spans="1:3" x14ac:dyDescent="0.25">
      <c r="A1235" t="s">
        <v>2470</v>
      </c>
      <c r="B1235" t="s">
        <v>2471</v>
      </c>
      <c r="C1235" t="s">
        <v>5</v>
      </c>
    </row>
    <row r="1236" spans="1:3" x14ac:dyDescent="0.25">
      <c r="A1236" t="s">
        <v>2472</v>
      </c>
      <c r="B1236" t="s">
        <v>2473</v>
      </c>
      <c r="C1236" t="s">
        <v>5</v>
      </c>
    </row>
    <row r="1237" spans="1:3" x14ac:dyDescent="0.25">
      <c r="A1237" t="s">
        <v>2474</v>
      </c>
      <c r="B1237" t="s">
        <v>2475</v>
      </c>
      <c r="C1237" t="s">
        <v>5</v>
      </c>
    </row>
    <row r="1238" spans="1:3" x14ac:dyDescent="0.25">
      <c r="A1238" t="s">
        <v>2476</v>
      </c>
      <c r="B1238" t="s">
        <v>2477</v>
      </c>
      <c r="C1238" t="s">
        <v>5</v>
      </c>
    </row>
    <row r="1239" spans="1:3" x14ac:dyDescent="0.25">
      <c r="A1239" t="s">
        <v>2478</v>
      </c>
      <c r="B1239" t="s">
        <v>2479</v>
      </c>
      <c r="C1239" t="s">
        <v>5</v>
      </c>
    </row>
    <row r="1240" spans="1:3" x14ac:dyDescent="0.25">
      <c r="A1240" t="s">
        <v>2480</v>
      </c>
      <c r="B1240" t="s">
        <v>2481</v>
      </c>
      <c r="C1240" t="s">
        <v>5</v>
      </c>
    </row>
    <row r="1241" spans="1:3" x14ac:dyDescent="0.25">
      <c r="A1241" t="s">
        <v>2482</v>
      </c>
      <c r="B1241" t="s">
        <v>2483</v>
      </c>
      <c r="C1241" t="s">
        <v>5</v>
      </c>
    </row>
    <row r="1242" spans="1:3" x14ac:dyDescent="0.25">
      <c r="A1242" t="s">
        <v>2484</v>
      </c>
      <c r="B1242" t="s">
        <v>2485</v>
      </c>
      <c r="C1242" t="s">
        <v>5</v>
      </c>
    </row>
    <row r="1243" spans="1:3" x14ac:dyDescent="0.25">
      <c r="A1243" t="s">
        <v>2486</v>
      </c>
      <c r="B1243" t="s">
        <v>2487</v>
      </c>
      <c r="C1243" t="s">
        <v>5</v>
      </c>
    </row>
    <row r="1244" spans="1:3" x14ac:dyDescent="0.25">
      <c r="A1244" t="s">
        <v>2488</v>
      </c>
      <c r="B1244" t="s">
        <v>2489</v>
      </c>
      <c r="C1244" t="s">
        <v>5</v>
      </c>
    </row>
    <row r="1245" spans="1:3" x14ac:dyDescent="0.25">
      <c r="A1245" t="s">
        <v>2490</v>
      </c>
      <c r="B1245" t="s">
        <v>2491</v>
      </c>
      <c r="C1245" t="s">
        <v>5</v>
      </c>
    </row>
    <row r="1246" spans="1:3" x14ac:dyDescent="0.25">
      <c r="A1246" t="s">
        <v>2492</v>
      </c>
      <c r="B1246" t="s">
        <v>2493</v>
      </c>
      <c r="C1246" t="s">
        <v>5</v>
      </c>
    </row>
    <row r="1247" spans="1:3" x14ac:dyDescent="0.25">
      <c r="A1247" t="s">
        <v>2494</v>
      </c>
      <c r="B1247" t="s">
        <v>2495</v>
      </c>
      <c r="C1247" t="s">
        <v>5</v>
      </c>
    </row>
    <row r="1248" spans="1:3" x14ac:dyDescent="0.25">
      <c r="A1248" t="s">
        <v>2496</v>
      </c>
      <c r="B1248" t="s">
        <v>2497</v>
      </c>
      <c r="C1248" t="s">
        <v>5</v>
      </c>
    </row>
    <row r="1249" spans="1:3" x14ac:dyDescent="0.25">
      <c r="A1249" t="s">
        <v>2498</v>
      </c>
      <c r="B1249" t="s">
        <v>2499</v>
      </c>
      <c r="C1249" t="s">
        <v>5</v>
      </c>
    </row>
    <row r="1250" spans="1:3" x14ac:dyDescent="0.25">
      <c r="A1250" t="s">
        <v>2500</v>
      </c>
      <c r="B1250" t="s">
        <v>2501</v>
      </c>
      <c r="C1250" t="s">
        <v>5</v>
      </c>
    </row>
    <row r="1251" spans="1:3" x14ac:dyDescent="0.25">
      <c r="A1251" t="s">
        <v>2502</v>
      </c>
      <c r="B1251" t="s">
        <v>2503</v>
      </c>
      <c r="C1251" t="s">
        <v>5</v>
      </c>
    </row>
    <row r="1252" spans="1:3" x14ac:dyDescent="0.25">
      <c r="A1252" t="s">
        <v>2504</v>
      </c>
      <c r="B1252" t="s">
        <v>2505</v>
      </c>
      <c r="C1252" t="s">
        <v>5</v>
      </c>
    </row>
    <row r="1253" spans="1:3" x14ac:dyDescent="0.25">
      <c r="A1253" t="s">
        <v>2506</v>
      </c>
      <c r="B1253" t="s">
        <v>2507</v>
      </c>
      <c r="C1253" t="s">
        <v>5</v>
      </c>
    </row>
    <row r="1254" spans="1:3" x14ac:dyDescent="0.25">
      <c r="A1254" t="s">
        <v>2508</v>
      </c>
      <c r="B1254" t="s">
        <v>2509</v>
      </c>
      <c r="C1254" t="s">
        <v>5</v>
      </c>
    </row>
    <row r="1255" spans="1:3" x14ac:dyDescent="0.25">
      <c r="A1255" t="s">
        <v>2510</v>
      </c>
      <c r="B1255" t="s">
        <v>2511</v>
      </c>
      <c r="C1255" t="s">
        <v>5</v>
      </c>
    </row>
    <row r="1256" spans="1:3" x14ac:dyDescent="0.25">
      <c r="A1256" t="s">
        <v>2512</v>
      </c>
      <c r="B1256" t="s">
        <v>2513</v>
      </c>
      <c r="C1256" t="s">
        <v>5</v>
      </c>
    </row>
    <row r="1257" spans="1:3" x14ac:dyDescent="0.25">
      <c r="A1257" t="s">
        <v>2514</v>
      </c>
      <c r="B1257" t="s">
        <v>2515</v>
      </c>
      <c r="C1257" t="s">
        <v>5</v>
      </c>
    </row>
    <row r="1258" spans="1:3" x14ac:dyDescent="0.25">
      <c r="A1258" t="s">
        <v>2516</v>
      </c>
      <c r="B1258" t="s">
        <v>2517</v>
      </c>
      <c r="C1258" t="s">
        <v>5</v>
      </c>
    </row>
    <row r="1259" spans="1:3" x14ac:dyDescent="0.25">
      <c r="A1259" t="s">
        <v>2518</v>
      </c>
      <c r="B1259" t="s">
        <v>2519</v>
      </c>
      <c r="C1259" t="s">
        <v>5</v>
      </c>
    </row>
    <row r="1260" spans="1:3" x14ac:dyDescent="0.25">
      <c r="A1260" t="s">
        <v>2520</v>
      </c>
      <c r="B1260" t="s">
        <v>2521</v>
      </c>
      <c r="C1260" t="s">
        <v>5</v>
      </c>
    </row>
    <row r="1261" spans="1:3" x14ac:dyDescent="0.25">
      <c r="A1261" t="s">
        <v>2522</v>
      </c>
      <c r="B1261" t="s">
        <v>2523</v>
      </c>
      <c r="C1261" t="s">
        <v>5</v>
      </c>
    </row>
    <row r="1262" spans="1:3" x14ac:dyDescent="0.25">
      <c r="A1262" t="s">
        <v>2524</v>
      </c>
      <c r="B1262" t="s">
        <v>2525</v>
      </c>
      <c r="C1262" t="s">
        <v>5</v>
      </c>
    </row>
    <row r="1263" spans="1:3" x14ac:dyDescent="0.25">
      <c r="A1263" t="s">
        <v>2526</v>
      </c>
      <c r="B1263" t="s">
        <v>2527</v>
      </c>
      <c r="C1263" t="s">
        <v>5</v>
      </c>
    </row>
    <row r="1264" spans="1:3" x14ac:dyDescent="0.25">
      <c r="A1264" t="s">
        <v>2528</v>
      </c>
      <c r="B1264" t="s">
        <v>2529</v>
      </c>
      <c r="C1264" t="s">
        <v>5</v>
      </c>
    </row>
    <row r="1265" spans="1:3" x14ac:dyDescent="0.25">
      <c r="A1265" t="s">
        <v>2530</v>
      </c>
      <c r="B1265" t="s">
        <v>2531</v>
      </c>
      <c r="C1265" t="s">
        <v>5</v>
      </c>
    </row>
    <row r="1266" spans="1:3" x14ac:dyDescent="0.25">
      <c r="A1266" t="s">
        <v>2532</v>
      </c>
      <c r="B1266" t="s">
        <v>2533</v>
      </c>
      <c r="C1266" t="s">
        <v>5</v>
      </c>
    </row>
    <row r="1267" spans="1:3" x14ac:dyDescent="0.25">
      <c r="A1267" t="s">
        <v>2534</v>
      </c>
      <c r="B1267" t="s">
        <v>2535</v>
      </c>
      <c r="C1267" t="s">
        <v>5</v>
      </c>
    </row>
    <row r="1268" spans="1:3" x14ac:dyDescent="0.25">
      <c r="A1268" t="s">
        <v>2536</v>
      </c>
      <c r="B1268" t="s">
        <v>2537</v>
      </c>
      <c r="C1268" t="s">
        <v>5</v>
      </c>
    </row>
    <row r="1269" spans="1:3" x14ac:dyDescent="0.25">
      <c r="A1269" t="s">
        <v>2538</v>
      </c>
      <c r="B1269" t="s">
        <v>2539</v>
      </c>
      <c r="C1269" t="s">
        <v>5</v>
      </c>
    </row>
    <row r="1270" spans="1:3" x14ac:dyDescent="0.25">
      <c r="A1270" t="s">
        <v>2540</v>
      </c>
      <c r="B1270" t="s">
        <v>2541</v>
      </c>
      <c r="C1270" t="s">
        <v>5</v>
      </c>
    </row>
    <row r="1271" spans="1:3" x14ac:dyDescent="0.25">
      <c r="A1271" t="s">
        <v>2542</v>
      </c>
      <c r="B1271" t="s">
        <v>2543</v>
      </c>
      <c r="C1271" t="s">
        <v>5</v>
      </c>
    </row>
    <row r="1272" spans="1:3" x14ac:dyDescent="0.25">
      <c r="A1272" t="s">
        <v>2544</v>
      </c>
      <c r="B1272" t="s">
        <v>2545</v>
      </c>
      <c r="C1272" t="s">
        <v>5</v>
      </c>
    </row>
    <row r="1273" spans="1:3" x14ac:dyDescent="0.25">
      <c r="A1273" t="s">
        <v>2546</v>
      </c>
      <c r="B1273" t="s">
        <v>2547</v>
      </c>
      <c r="C1273" t="s">
        <v>5</v>
      </c>
    </row>
    <row r="1274" spans="1:3" x14ac:dyDescent="0.25">
      <c r="A1274" t="s">
        <v>2548</v>
      </c>
      <c r="B1274" t="s">
        <v>2549</v>
      </c>
      <c r="C1274" t="s">
        <v>5</v>
      </c>
    </row>
    <row r="1275" spans="1:3" x14ac:dyDescent="0.25">
      <c r="A1275" t="s">
        <v>2550</v>
      </c>
      <c r="B1275" t="s">
        <v>2551</v>
      </c>
      <c r="C1275" t="s">
        <v>5</v>
      </c>
    </row>
    <row r="1276" spans="1:3" x14ac:dyDescent="0.25">
      <c r="A1276" t="s">
        <v>2552</v>
      </c>
      <c r="B1276" t="s">
        <v>2553</v>
      </c>
      <c r="C1276" t="s">
        <v>5</v>
      </c>
    </row>
    <row r="1277" spans="1:3" x14ac:dyDescent="0.25">
      <c r="A1277" t="s">
        <v>2554</v>
      </c>
      <c r="B1277" t="s">
        <v>2555</v>
      </c>
      <c r="C1277" t="s">
        <v>5</v>
      </c>
    </row>
    <row r="1278" spans="1:3" x14ac:dyDescent="0.25">
      <c r="A1278" t="s">
        <v>2556</v>
      </c>
      <c r="B1278" t="s">
        <v>2557</v>
      </c>
      <c r="C1278" t="s">
        <v>5</v>
      </c>
    </row>
    <row r="1279" spans="1:3" x14ac:dyDescent="0.25">
      <c r="A1279" t="s">
        <v>2558</v>
      </c>
      <c r="B1279" t="s">
        <v>2559</v>
      </c>
      <c r="C1279" t="s">
        <v>5</v>
      </c>
    </row>
    <row r="1280" spans="1:3" x14ac:dyDescent="0.25">
      <c r="A1280" t="s">
        <v>2560</v>
      </c>
      <c r="B1280" t="s">
        <v>2561</v>
      </c>
      <c r="C1280" t="s">
        <v>5</v>
      </c>
    </row>
    <row r="1281" spans="1:3" x14ac:dyDescent="0.25">
      <c r="A1281" t="s">
        <v>2562</v>
      </c>
      <c r="B1281" t="s">
        <v>2563</v>
      </c>
      <c r="C1281" t="s">
        <v>5</v>
      </c>
    </row>
    <row r="1282" spans="1:3" x14ac:dyDescent="0.25">
      <c r="A1282" t="s">
        <v>2564</v>
      </c>
      <c r="B1282" t="s">
        <v>2565</v>
      </c>
      <c r="C1282" t="s">
        <v>5</v>
      </c>
    </row>
    <row r="1283" spans="1:3" x14ac:dyDescent="0.25">
      <c r="A1283" t="s">
        <v>2566</v>
      </c>
      <c r="B1283" t="s">
        <v>2567</v>
      </c>
      <c r="C1283" t="s">
        <v>5</v>
      </c>
    </row>
    <row r="1284" spans="1:3" x14ac:dyDescent="0.25">
      <c r="A1284" t="s">
        <v>2568</v>
      </c>
      <c r="B1284" t="s">
        <v>2569</v>
      </c>
      <c r="C1284" t="s">
        <v>5</v>
      </c>
    </row>
    <row r="1285" spans="1:3" x14ac:dyDescent="0.25">
      <c r="A1285" t="s">
        <v>2570</v>
      </c>
      <c r="B1285" t="s">
        <v>2571</v>
      </c>
      <c r="C1285" t="s">
        <v>5</v>
      </c>
    </row>
    <row r="1286" spans="1:3" x14ac:dyDescent="0.25">
      <c r="A1286" t="s">
        <v>2572</v>
      </c>
      <c r="B1286" t="s">
        <v>2573</v>
      </c>
      <c r="C1286" t="s">
        <v>5</v>
      </c>
    </row>
    <row r="1287" spans="1:3" x14ac:dyDescent="0.25">
      <c r="A1287" t="s">
        <v>2574</v>
      </c>
      <c r="B1287" t="s">
        <v>2575</v>
      </c>
      <c r="C1287" t="s">
        <v>5</v>
      </c>
    </row>
    <row r="1288" spans="1:3" x14ac:dyDescent="0.25">
      <c r="A1288" t="s">
        <v>2576</v>
      </c>
      <c r="B1288" t="s">
        <v>2577</v>
      </c>
      <c r="C1288" t="s">
        <v>5</v>
      </c>
    </row>
    <row r="1289" spans="1:3" x14ac:dyDescent="0.25">
      <c r="A1289" t="s">
        <v>2578</v>
      </c>
      <c r="B1289" t="s">
        <v>2579</v>
      </c>
      <c r="C1289" t="s">
        <v>5</v>
      </c>
    </row>
    <row r="1290" spans="1:3" x14ac:dyDescent="0.25">
      <c r="A1290" t="s">
        <v>2580</v>
      </c>
      <c r="B1290" t="s">
        <v>2581</v>
      </c>
      <c r="C1290" t="s">
        <v>5</v>
      </c>
    </row>
    <row r="1291" spans="1:3" x14ac:dyDescent="0.25">
      <c r="A1291" t="s">
        <v>2582</v>
      </c>
      <c r="B1291" t="s">
        <v>2583</v>
      </c>
      <c r="C1291" t="s">
        <v>5</v>
      </c>
    </row>
    <row r="1292" spans="1:3" x14ac:dyDescent="0.25">
      <c r="A1292" t="s">
        <v>2584</v>
      </c>
      <c r="B1292" t="s">
        <v>2585</v>
      </c>
      <c r="C1292" t="s">
        <v>5</v>
      </c>
    </row>
    <row r="1293" spans="1:3" x14ac:dyDescent="0.25">
      <c r="A1293" t="s">
        <v>2586</v>
      </c>
      <c r="B1293" t="s">
        <v>2587</v>
      </c>
      <c r="C1293" t="s">
        <v>5</v>
      </c>
    </row>
    <row r="1294" spans="1:3" x14ac:dyDescent="0.25">
      <c r="A1294" t="s">
        <v>2588</v>
      </c>
      <c r="B1294" t="s">
        <v>2589</v>
      </c>
      <c r="C1294" t="s">
        <v>5</v>
      </c>
    </row>
    <row r="1295" spans="1:3" x14ac:dyDescent="0.25">
      <c r="A1295" t="s">
        <v>2590</v>
      </c>
      <c r="B1295" t="s">
        <v>2591</v>
      </c>
      <c r="C1295" t="s">
        <v>5</v>
      </c>
    </row>
    <row r="1296" spans="1:3" x14ac:dyDescent="0.25">
      <c r="A1296" t="s">
        <v>2592</v>
      </c>
      <c r="B1296" t="s">
        <v>2593</v>
      </c>
      <c r="C1296" t="s">
        <v>5</v>
      </c>
    </row>
    <row r="1297" spans="1:3" x14ac:dyDescent="0.25">
      <c r="A1297" t="s">
        <v>2594</v>
      </c>
      <c r="B1297" t="s">
        <v>2595</v>
      </c>
      <c r="C1297" t="s">
        <v>5</v>
      </c>
    </row>
    <row r="1298" spans="1:3" x14ac:dyDescent="0.25">
      <c r="A1298" t="s">
        <v>2596</v>
      </c>
      <c r="B1298" t="s">
        <v>2597</v>
      </c>
      <c r="C1298" t="s">
        <v>5</v>
      </c>
    </row>
    <row r="1299" spans="1:3" x14ac:dyDescent="0.25">
      <c r="A1299" t="s">
        <v>2598</v>
      </c>
      <c r="B1299" t="s">
        <v>2599</v>
      </c>
      <c r="C1299" t="s">
        <v>5</v>
      </c>
    </row>
    <row r="1300" spans="1:3" x14ac:dyDescent="0.25">
      <c r="A1300" t="s">
        <v>2600</v>
      </c>
      <c r="B1300" t="s">
        <v>2601</v>
      </c>
      <c r="C1300" t="s">
        <v>5</v>
      </c>
    </row>
    <row r="1301" spans="1:3" x14ac:dyDescent="0.25">
      <c r="A1301" t="s">
        <v>2602</v>
      </c>
      <c r="B1301" t="s">
        <v>2603</v>
      </c>
      <c r="C1301" t="s">
        <v>5</v>
      </c>
    </row>
    <row r="1302" spans="1:3" x14ac:dyDescent="0.25">
      <c r="A1302" t="s">
        <v>2604</v>
      </c>
      <c r="B1302" t="s">
        <v>2605</v>
      </c>
      <c r="C1302" t="s">
        <v>5</v>
      </c>
    </row>
    <row r="1303" spans="1:3" x14ac:dyDescent="0.25">
      <c r="A1303" t="s">
        <v>2606</v>
      </c>
      <c r="B1303" t="s">
        <v>2607</v>
      </c>
      <c r="C1303" t="s">
        <v>5</v>
      </c>
    </row>
    <row r="1304" spans="1:3" x14ac:dyDescent="0.25">
      <c r="A1304" t="s">
        <v>2608</v>
      </c>
      <c r="B1304" t="s">
        <v>2609</v>
      </c>
      <c r="C1304" t="s">
        <v>5</v>
      </c>
    </row>
    <row r="1305" spans="1:3" x14ac:dyDescent="0.25">
      <c r="A1305" t="s">
        <v>2610</v>
      </c>
      <c r="B1305" t="s">
        <v>2611</v>
      </c>
      <c r="C1305" t="s">
        <v>5</v>
      </c>
    </row>
    <row r="1306" spans="1:3" x14ac:dyDescent="0.25">
      <c r="A1306" t="s">
        <v>2612</v>
      </c>
      <c r="B1306" t="s">
        <v>2613</v>
      </c>
      <c r="C1306" t="s">
        <v>5</v>
      </c>
    </row>
    <row r="1307" spans="1:3" x14ac:dyDescent="0.25">
      <c r="A1307" t="s">
        <v>2614</v>
      </c>
      <c r="B1307" t="s">
        <v>2615</v>
      </c>
      <c r="C1307" t="s">
        <v>5</v>
      </c>
    </row>
    <row r="1308" spans="1:3" x14ac:dyDescent="0.25">
      <c r="A1308" t="s">
        <v>2616</v>
      </c>
      <c r="B1308" t="s">
        <v>2617</v>
      </c>
      <c r="C1308" t="s">
        <v>5</v>
      </c>
    </row>
    <row r="1309" spans="1:3" x14ac:dyDescent="0.25">
      <c r="A1309" t="s">
        <v>2618</v>
      </c>
      <c r="B1309" t="s">
        <v>2619</v>
      </c>
      <c r="C1309" t="s">
        <v>5</v>
      </c>
    </row>
    <row r="1310" spans="1:3" x14ac:dyDescent="0.25">
      <c r="A1310" t="s">
        <v>2620</v>
      </c>
      <c r="B1310" t="s">
        <v>2621</v>
      </c>
      <c r="C1310" t="s">
        <v>5</v>
      </c>
    </row>
    <row r="1311" spans="1:3" x14ac:dyDescent="0.25">
      <c r="A1311" t="s">
        <v>2622</v>
      </c>
      <c r="B1311" t="s">
        <v>2623</v>
      </c>
      <c r="C1311" t="s">
        <v>5</v>
      </c>
    </row>
    <row r="1312" spans="1:3" x14ac:dyDescent="0.25">
      <c r="A1312" t="s">
        <v>2624</v>
      </c>
      <c r="B1312" t="s">
        <v>2625</v>
      </c>
      <c r="C1312" t="s">
        <v>5</v>
      </c>
    </row>
    <row r="1313" spans="1:3" x14ac:dyDescent="0.25">
      <c r="A1313" t="s">
        <v>2626</v>
      </c>
      <c r="B1313" t="s">
        <v>2627</v>
      </c>
      <c r="C1313" t="s">
        <v>5</v>
      </c>
    </row>
    <row r="1314" spans="1:3" x14ac:dyDescent="0.25">
      <c r="A1314" t="s">
        <v>2628</v>
      </c>
      <c r="B1314" t="s">
        <v>2629</v>
      </c>
      <c r="C1314" t="s">
        <v>5</v>
      </c>
    </row>
    <row r="1315" spans="1:3" x14ac:dyDescent="0.25">
      <c r="A1315" t="s">
        <v>2630</v>
      </c>
      <c r="B1315" t="s">
        <v>2631</v>
      </c>
      <c r="C1315" t="s">
        <v>5</v>
      </c>
    </row>
    <row r="1316" spans="1:3" x14ac:dyDescent="0.25">
      <c r="A1316" t="s">
        <v>2632</v>
      </c>
      <c r="B1316" t="s">
        <v>2633</v>
      </c>
      <c r="C1316" t="s">
        <v>5</v>
      </c>
    </row>
    <row r="1317" spans="1:3" x14ac:dyDescent="0.25">
      <c r="A1317" t="s">
        <v>2634</v>
      </c>
      <c r="B1317" t="s">
        <v>2635</v>
      </c>
      <c r="C1317" t="s">
        <v>5</v>
      </c>
    </row>
    <row r="1318" spans="1:3" x14ac:dyDescent="0.25">
      <c r="A1318" t="s">
        <v>2636</v>
      </c>
      <c r="B1318" t="s">
        <v>2637</v>
      </c>
      <c r="C1318" t="s">
        <v>5</v>
      </c>
    </row>
    <row r="1319" spans="1:3" x14ac:dyDescent="0.25">
      <c r="A1319" t="s">
        <v>2638</v>
      </c>
      <c r="B1319" t="s">
        <v>2639</v>
      </c>
      <c r="C1319" t="s">
        <v>5</v>
      </c>
    </row>
    <row r="1320" spans="1:3" x14ac:dyDescent="0.25">
      <c r="A1320" t="s">
        <v>2640</v>
      </c>
      <c r="B1320" t="s">
        <v>2641</v>
      </c>
      <c r="C1320" t="s">
        <v>5</v>
      </c>
    </row>
    <row r="1321" spans="1:3" x14ac:dyDescent="0.25">
      <c r="A1321" t="s">
        <v>2642</v>
      </c>
      <c r="B1321" t="s">
        <v>2643</v>
      </c>
      <c r="C1321" t="s">
        <v>5</v>
      </c>
    </row>
    <row r="1322" spans="1:3" x14ac:dyDescent="0.25">
      <c r="A1322" t="s">
        <v>2644</v>
      </c>
      <c r="B1322" t="s">
        <v>2645</v>
      </c>
      <c r="C1322" t="s">
        <v>5</v>
      </c>
    </row>
    <row r="1323" spans="1:3" x14ac:dyDescent="0.25">
      <c r="A1323" t="s">
        <v>2646</v>
      </c>
      <c r="B1323" t="s">
        <v>2647</v>
      </c>
      <c r="C1323" t="s">
        <v>5</v>
      </c>
    </row>
    <row r="1324" spans="1:3" x14ac:dyDescent="0.25">
      <c r="A1324" t="s">
        <v>2648</v>
      </c>
      <c r="B1324" t="s">
        <v>2649</v>
      </c>
      <c r="C1324" t="s">
        <v>5</v>
      </c>
    </row>
    <row r="1325" spans="1:3" x14ac:dyDescent="0.25">
      <c r="A1325" t="s">
        <v>2650</v>
      </c>
      <c r="B1325" t="s">
        <v>2651</v>
      </c>
      <c r="C1325" t="s">
        <v>5</v>
      </c>
    </row>
    <row r="1326" spans="1:3" x14ac:dyDescent="0.25">
      <c r="A1326" t="s">
        <v>2652</v>
      </c>
      <c r="B1326" t="s">
        <v>2653</v>
      </c>
      <c r="C1326" t="s">
        <v>5</v>
      </c>
    </row>
    <row r="1327" spans="1:3" x14ac:dyDescent="0.25">
      <c r="A1327" t="s">
        <v>2654</v>
      </c>
      <c r="B1327" t="s">
        <v>2655</v>
      </c>
      <c r="C1327" t="s">
        <v>5</v>
      </c>
    </row>
    <row r="1328" spans="1:3" x14ac:dyDescent="0.25">
      <c r="A1328" t="s">
        <v>2656</v>
      </c>
      <c r="B1328" t="s">
        <v>2657</v>
      </c>
      <c r="C1328" t="s">
        <v>5</v>
      </c>
    </row>
    <row r="1329" spans="1:3" x14ac:dyDescent="0.25">
      <c r="A1329" t="s">
        <v>2658</v>
      </c>
      <c r="B1329" t="s">
        <v>2659</v>
      </c>
      <c r="C1329" t="s">
        <v>5</v>
      </c>
    </row>
    <row r="1330" spans="1:3" x14ac:dyDescent="0.25">
      <c r="A1330" t="s">
        <v>2660</v>
      </c>
      <c r="B1330" t="s">
        <v>2661</v>
      </c>
      <c r="C1330" t="s">
        <v>5</v>
      </c>
    </row>
    <row r="1331" spans="1:3" x14ac:dyDescent="0.25">
      <c r="A1331" t="s">
        <v>2662</v>
      </c>
      <c r="B1331" t="s">
        <v>2663</v>
      </c>
      <c r="C1331" t="s">
        <v>5</v>
      </c>
    </row>
    <row r="1332" spans="1:3" x14ac:dyDescent="0.25">
      <c r="A1332" t="s">
        <v>2664</v>
      </c>
      <c r="B1332" t="s">
        <v>2665</v>
      </c>
      <c r="C1332" t="s">
        <v>5</v>
      </c>
    </row>
    <row r="1333" spans="1:3" x14ac:dyDescent="0.25">
      <c r="A1333" t="s">
        <v>2666</v>
      </c>
      <c r="B1333" t="s">
        <v>2667</v>
      </c>
      <c r="C1333" t="s">
        <v>5</v>
      </c>
    </row>
    <row r="1334" spans="1:3" x14ac:dyDescent="0.25">
      <c r="A1334" t="s">
        <v>2668</v>
      </c>
      <c r="B1334" t="s">
        <v>2669</v>
      </c>
      <c r="C1334" t="s">
        <v>5</v>
      </c>
    </row>
    <row r="1335" spans="1:3" x14ac:dyDescent="0.25">
      <c r="A1335" t="s">
        <v>2670</v>
      </c>
      <c r="B1335" t="s">
        <v>2671</v>
      </c>
      <c r="C1335" t="s">
        <v>5</v>
      </c>
    </row>
    <row r="1336" spans="1:3" x14ac:dyDescent="0.25">
      <c r="A1336" t="s">
        <v>2672</v>
      </c>
      <c r="B1336" t="s">
        <v>2673</v>
      </c>
      <c r="C1336" t="s">
        <v>5</v>
      </c>
    </row>
    <row r="1337" spans="1:3" x14ac:dyDescent="0.25">
      <c r="A1337" t="s">
        <v>2674</v>
      </c>
      <c r="B1337" t="s">
        <v>2675</v>
      </c>
      <c r="C1337" t="s">
        <v>5</v>
      </c>
    </row>
    <row r="1338" spans="1:3" x14ac:dyDescent="0.25">
      <c r="A1338" t="s">
        <v>2676</v>
      </c>
      <c r="B1338" t="s">
        <v>2677</v>
      </c>
      <c r="C1338" t="s">
        <v>5</v>
      </c>
    </row>
    <row r="1339" spans="1:3" x14ac:dyDescent="0.25">
      <c r="A1339" t="s">
        <v>2678</v>
      </c>
      <c r="B1339" t="s">
        <v>2679</v>
      </c>
      <c r="C1339" t="s">
        <v>5</v>
      </c>
    </row>
    <row r="1340" spans="1:3" x14ac:dyDescent="0.25">
      <c r="A1340" t="s">
        <v>2680</v>
      </c>
      <c r="B1340" t="s">
        <v>2681</v>
      </c>
      <c r="C1340" t="s">
        <v>5</v>
      </c>
    </row>
    <row r="1341" spans="1:3" x14ac:dyDescent="0.25">
      <c r="A1341" t="s">
        <v>2682</v>
      </c>
      <c r="B1341" t="s">
        <v>2683</v>
      </c>
      <c r="C1341" t="s">
        <v>5</v>
      </c>
    </row>
    <row r="1342" spans="1:3" x14ac:dyDescent="0.25">
      <c r="A1342" t="s">
        <v>2684</v>
      </c>
      <c r="B1342" t="s">
        <v>2685</v>
      </c>
      <c r="C1342" t="s">
        <v>5</v>
      </c>
    </row>
    <row r="1343" spans="1:3" x14ac:dyDescent="0.25">
      <c r="A1343" t="s">
        <v>2686</v>
      </c>
      <c r="B1343" t="s">
        <v>2687</v>
      </c>
      <c r="C1343" t="s">
        <v>5</v>
      </c>
    </row>
    <row r="1344" spans="1:3" x14ac:dyDescent="0.25">
      <c r="A1344" t="s">
        <v>2688</v>
      </c>
      <c r="B1344" t="s">
        <v>2689</v>
      </c>
      <c r="C1344" t="s">
        <v>5</v>
      </c>
    </row>
    <row r="1345" spans="1:3" x14ac:dyDescent="0.25">
      <c r="A1345" t="s">
        <v>2690</v>
      </c>
      <c r="B1345" t="s">
        <v>2691</v>
      </c>
      <c r="C1345" t="s">
        <v>5</v>
      </c>
    </row>
    <row r="1346" spans="1:3" x14ac:dyDescent="0.25">
      <c r="A1346" t="s">
        <v>2692</v>
      </c>
      <c r="B1346" t="s">
        <v>2693</v>
      </c>
      <c r="C1346" t="s">
        <v>5</v>
      </c>
    </row>
    <row r="1347" spans="1:3" x14ac:dyDescent="0.25">
      <c r="A1347" t="s">
        <v>2694</v>
      </c>
      <c r="B1347" t="s">
        <v>2695</v>
      </c>
      <c r="C1347" t="s">
        <v>5</v>
      </c>
    </row>
    <row r="1348" spans="1:3" x14ac:dyDescent="0.25">
      <c r="A1348" t="s">
        <v>2696</v>
      </c>
      <c r="B1348" t="s">
        <v>2697</v>
      </c>
      <c r="C1348" t="s">
        <v>5</v>
      </c>
    </row>
    <row r="1349" spans="1:3" x14ac:dyDescent="0.25">
      <c r="A1349" t="s">
        <v>2698</v>
      </c>
      <c r="B1349" t="s">
        <v>2699</v>
      </c>
      <c r="C1349" t="s">
        <v>5</v>
      </c>
    </row>
    <row r="1350" spans="1:3" x14ac:dyDescent="0.25">
      <c r="A1350" t="s">
        <v>2700</v>
      </c>
      <c r="B1350" t="s">
        <v>2701</v>
      </c>
      <c r="C1350" t="s">
        <v>5</v>
      </c>
    </row>
    <row r="1351" spans="1:3" x14ac:dyDescent="0.25">
      <c r="A1351" t="s">
        <v>2702</v>
      </c>
      <c r="B1351" t="s">
        <v>2703</v>
      </c>
      <c r="C1351" t="s">
        <v>5</v>
      </c>
    </row>
    <row r="1352" spans="1:3" x14ac:dyDescent="0.25">
      <c r="A1352" t="s">
        <v>2704</v>
      </c>
      <c r="B1352" t="s">
        <v>2705</v>
      </c>
      <c r="C1352" t="s">
        <v>5</v>
      </c>
    </row>
    <row r="1353" spans="1:3" x14ac:dyDescent="0.25">
      <c r="A1353" t="s">
        <v>2706</v>
      </c>
      <c r="B1353" t="s">
        <v>2707</v>
      </c>
      <c r="C1353" t="s">
        <v>5</v>
      </c>
    </row>
    <row r="1354" spans="1:3" x14ac:dyDescent="0.25">
      <c r="A1354" t="s">
        <v>2708</v>
      </c>
      <c r="B1354" t="s">
        <v>2709</v>
      </c>
      <c r="C1354" t="s">
        <v>5</v>
      </c>
    </row>
    <row r="1355" spans="1:3" x14ac:dyDescent="0.25">
      <c r="A1355" t="s">
        <v>2710</v>
      </c>
      <c r="B1355" t="s">
        <v>2711</v>
      </c>
      <c r="C1355" t="s">
        <v>5</v>
      </c>
    </row>
    <row r="1356" spans="1:3" x14ac:dyDescent="0.25">
      <c r="A1356" t="s">
        <v>2712</v>
      </c>
      <c r="B1356" t="s">
        <v>2713</v>
      </c>
      <c r="C1356" t="s">
        <v>5</v>
      </c>
    </row>
    <row r="1357" spans="1:3" x14ac:dyDescent="0.25">
      <c r="A1357" t="s">
        <v>2714</v>
      </c>
      <c r="B1357" t="s">
        <v>2715</v>
      </c>
      <c r="C1357" t="s">
        <v>5</v>
      </c>
    </row>
    <row r="1358" spans="1:3" x14ac:dyDescent="0.25">
      <c r="A1358" t="s">
        <v>2716</v>
      </c>
      <c r="B1358" t="s">
        <v>2717</v>
      </c>
      <c r="C1358" t="s">
        <v>5</v>
      </c>
    </row>
    <row r="1359" spans="1:3" x14ac:dyDescent="0.25">
      <c r="A1359" t="s">
        <v>2718</v>
      </c>
      <c r="B1359" t="s">
        <v>2719</v>
      </c>
      <c r="C1359" t="s">
        <v>5</v>
      </c>
    </row>
    <row r="1360" spans="1:3" x14ac:dyDescent="0.25">
      <c r="A1360" t="s">
        <v>2720</v>
      </c>
      <c r="B1360" t="s">
        <v>2721</v>
      </c>
      <c r="C1360" t="s">
        <v>5</v>
      </c>
    </row>
    <row r="1361" spans="1:3" x14ac:dyDescent="0.25">
      <c r="A1361" t="s">
        <v>2722</v>
      </c>
      <c r="B1361" t="s">
        <v>2723</v>
      </c>
      <c r="C1361" t="s">
        <v>5</v>
      </c>
    </row>
    <row r="1362" spans="1:3" x14ac:dyDescent="0.25">
      <c r="A1362" t="s">
        <v>2724</v>
      </c>
      <c r="B1362" t="s">
        <v>2725</v>
      </c>
      <c r="C1362" t="s">
        <v>5</v>
      </c>
    </row>
    <row r="1363" spans="1:3" x14ac:dyDescent="0.25">
      <c r="A1363" t="s">
        <v>2726</v>
      </c>
      <c r="B1363" t="s">
        <v>2727</v>
      </c>
      <c r="C1363" t="s">
        <v>5</v>
      </c>
    </row>
    <row r="1364" spans="1:3" x14ac:dyDescent="0.25">
      <c r="A1364" t="s">
        <v>2728</v>
      </c>
      <c r="B1364" t="s">
        <v>2729</v>
      </c>
      <c r="C1364" t="s">
        <v>5</v>
      </c>
    </row>
    <row r="1365" spans="1:3" x14ac:dyDescent="0.25">
      <c r="A1365" t="s">
        <v>2730</v>
      </c>
      <c r="B1365" t="s">
        <v>2731</v>
      </c>
      <c r="C1365" t="s">
        <v>5</v>
      </c>
    </row>
    <row r="1366" spans="1:3" x14ac:dyDescent="0.25">
      <c r="A1366" t="s">
        <v>2732</v>
      </c>
      <c r="B1366" t="s">
        <v>2733</v>
      </c>
      <c r="C1366" t="s">
        <v>5</v>
      </c>
    </row>
    <row r="1367" spans="1:3" x14ac:dyDescent="0.25">
      <c r="A1367" t="s">
        <v>2734</v>
      </c>
      <c r="B1367" t="s">
        <v>2735</v>
      </c>
      <c r="C1367" t="s">
        <v>5</v>
      </c>
    </row>
    <row r="1368" spans="1:3" x14ac:dyDescent="0.25">
      <c r="A1368" t="s">
        <v>2736</v>
      </c>
      <c r="B1368" t="s">
        <v>2737</v>
      </c>
      <c r="C1368" t="s">
        <v>5</v>
      </c>
    </row>
    <row r="1369" spans="1:3" x14ac:dyDescent="0.25">
      <c r="A1369" t="s">
        <v>2738</v>
      </c>
      <c r="B1369" t="s">
        <v>2739</v>
      </c>
      <c r="C1369" t="s">
        <v>5</v>
      </c>
    </row>
    <row r="1370" spans="1:3" x14ac:dyDescent="0.25">
      <c r="A1370" t="s">
        <v>2740</v>
      </c>
      <c r="B1370" t="s">
        <v>2741</v>
      </c>
      <c r="C1370" t="s">
        <v>5</v>
      </c>
    </row>
    <row r="1371" spans="1:3" x14ac:dyDescent="0.25">
      <c r="A1371" t="s">
        <v>2742</v>
      </c>
      <c r="B1371" t="s">
        <v>2743</v>
      </c>
      <c r="C1371" t="s">
        <v>5</v>
      </c>
    </row>
    <row r="1372" spans="1:3" x14ac:dyDescent="0.25">
      <c r="A1372" t="s">
        <v>2744</v>
      </c>
      <c r="B1372" t="s">
        <v>2745</v>
      </c>
      <c r="C1372" t="s">
        <v>5</v>
      </c>
    </row>
    <row r="1373" spans="1:3" x14ac:dyDescent="0.25">
      <c r="A1373" t="s">
        <v>2746</v>
      </c>
      <c r="B1373" t="s">
        <v>2747</v>
      </c>
      <c r="C1373" t="s">
        <v>5</v>
      </c>
    </row>
    <row r="1374" spans="1:3" x14ac:dyDescent="0.25">
      <c r="A1374" t="s">
        <v>2748</v>
      </c>
      <c r="B1374" t="s">
        <v>2749</v>
      </c>
      <c r="C1374" t="s">
        <v>5</v>
      </c>
    </row>
    <row r="1375" spans="1:3" x14ac:dyDescent="0.25">
      <c r="A1375" t="s">
        <v>2750</v>
      </c>
      <c r="B1375" t="s">
        <v>2751</v>
      </c>
      <c r="C1375" t="s">
        <v>5</v>
      </c>
    </row>
    <row r="1376" spans="1:3" x14ac:dyDescent="0.25">
      <c r="A1376" t="s">
        <v>2752</v>
      </c>
      <c r="B1376" t="s">
        <v>2753</v>
      </c>
      <c r="C1376" t="s">
        <v>5</v>
      </c>
    </row>
    <row r="1377" spans="1:3" x14ac:dyDescent="0.25">
      <c r="A1377" t="s">
        <v>2754</v>
      </c>
      <c r="B1377" t="s">
        <v>2755</v>
      </c>
      <c r="C1377" t="s">
        <v>5</v>
      </c>
    </row>
    <row r="1378" spans="1:3" x14ac:dyDescent="0.25">
      <c r="A1378" t="s">
        <v>2756</v>
      </c>
      <c r="B1378" t="s">
        <v>2757</v>
      </c>
      <c r="C1378" t="s">
        <v>5</v>
      </c>
    </row>
    <row r="1379" spans="1:3" x14ac:dyDescent="0.25">
      <c r="A1379" t="s">
        <v>2758</v>
      </c>
      <c r="B1379" t="s">
        <v>2759</v>
      </c>
      <c r="C1379" t="s">
        <v>5</v>
      </c>
    </row>
    <row r="1380" spans="1:3" x14ac:dyDescent="0.25">
      <c r="A1380" t="s">
        <v>2760</v>
      </c>
      <c r="B1380" t="s">
        <v>2761</v>
      </c>
      <c r="C1380" t="s">
        <v>5</v>
      </c>
    </row>
    <row r="1381" spans="1:3" x14ac:dyDescent="0.25">
      <c r="A1381" t="s">
        <v>2762</v>
      </c>
      <c r="B1381" t="s">
        <v>2763</v>
      </c>
      <c r="C1381" t="s">
        <v>5</v>
      </c>
    </row>
    <row r="1382" spans="1:3" x14ac:dyDescent="0.25">
      <c r="A1382" t="s">
        <v>2764</v>
      </c>
      <c r="B1382" t="s">
        <v>2765</v>
      </c>
      <c r="C1382" t="s">
        <v>5</v>
      </c>
    </row>
    <row r="1383" spans="1:3" x14ac:dyDescent="0.25">
      <c r="A1383" t="s">
        <v>2766</v>
      </c>
      <c r="B1383" t="s">
        <v>2767</v>
      </c>
      <c r="C1383" t="s">
        <v>5</v>
      </c>
    </row>
    <row r="1384" spans="1:3" x14ac:dyDescent="0.25">
      <c r="A1384" t="s">
        <v>2768</v>
      </c>
      <c r="B1384" t="s">
        <v>2769</v>
      </c>
      <c r="C1384" t="s">
        <v>5</v>
      </c>
    </row>
    <row r="1385" spans="1:3" x14ac:dyDescent="0.25">
      <c r="A1385" t="s">
        <v>2770</v>
      </c>
      <c r="B1385" t="s">
        <v>2771</v>
      </c>
      <c r="C1385" t="s">
        <v>5</v>
      </c>
    </row>
    <row r="1386" spans="1:3" x14ac:dyDescent="0.25">
      <c r="A1386" t="s">
        <v>2772</v>
      </c>
      <c r="B1386" t="s">
        <v>2773</v>
      </c>
      <c r="C1386" t="s">
        <v>5</v>
      </c>
    </row>
    <row r="1387" spans="1:3" x14ac:dyDescent="0.25">
      <c r="A1387" t="s">
        <v>2774</v>
      </c>
      <c r="B1387" t="s">
        <v>2775</v>
      </c>
      <c r="C1387" t="s">
        <v>5</v>
      </c>
    </row>
    <row r="1388" spans="1:3" x14ac:dyDescent="0.25">
      <c r="A1388" t="s">
        <v>2776</v>
      </c>
      <c r="B1388" t="s">
        <v>2777</v>
      </c>
      <c r="C1388" t="s">
        <v>5</v>
      </c>
    </row>
    <row r="1389" spans="1:3" x14ac:dyDescent="0.25">
      <c r="A1389" t="s">
        <v>2778</v>
      </c>
      <c r="B1389" t="s">
        <v>2779</v>
      </c>
      <c r="C1389" t="s">
        <v>5</v>
      </c>
    </row>
    <row r="1390" spans="1:3" x14ac:dyDescent="0.25">
      <c r="A1390" t="s">
        <v>2780</v>
      </c>
      <c r="B1390" t="s">
        <v>2781</v>
      </c>
      <c r="C1390" t="s">
        <v>5</v>
      </c>
    </row>
    <row r="1391" spans="1:3" x14ac:dyDescent="0.25">
      <c r="A1391" t="s">
        <v>2782</v>
      </c>
      <c r="B1391" t="s">
        <v>2783</v>
      </c>
      <c r="C1391" t="s">
        <v>5</v>
      </c>
    </row>
    <row r="1392" spans="1:3" x14ac:dyDescent="0.25">
      <c r="A1392" t="s">
        <v>2784</v>
      </c>
      <c r="B1392" t="s">
        <v>2785</v>
      </c>
      <c r="C1392" t="s">
        <v>5</v>
      </c>
    </row>
    <row r="1393" spans="1:3" x14ac:dyDescent="0.25">
      <c r="A1393" t="s">
        <v>2786</v>
      </c>
      <c r="B1393" t="s">
        <v>2787</v>
      </c>
      <c r="C1393" t="s">
        <v>5</v>
      </c>
    </row>
    <row r="1394" spans="1:3" x14ac:dyDescent="0.25">
      <c r="A1394" t="s">
        <v>2788</v>
      </c>
      <c r="B1394" t="s">
        <v>2789</v>
      </c>
      <c r="C1394" t="s">
        <v>5</v>
      </c>
    </row>
    <row r="1395" spans="1:3" x14ac:dyDescent="0.25">
      <c r="A1395" t="s">
        <v>2790</v>
      </c>
      <c r="B1395" t="s">
        <v>2791</v>
      </c>
      <c r="C1395" t="s">
        <v>5</v>
      </c>
    </row>
    <row r="1396" spans="1:3" x14ac:dyDescent="0.25">
      <c r="A1396" t="s">
        <v>2792</v>
      </c>
      <c r="B1396" t="s">
        <v>2793</v>
      </c>
      <c r="C1396" t="s">
        <v>5</v>
      </c>
    </row>
    <row r="1397" spans="1:3" x14ac:dyDescent="0.25">
      <c r="A1397" t="s">
        <v>2794</v>
      </c>
      <c r="B1397" t="s">
        <v>2795</v>
      </c>
      <c r="C1397" t="s">
        <v>5</v>
      </c>
    </row>
    <row r="1398" spans="1:3" x14ac:dyDescent="0.25">
      <c r="A1398" t="s">
        <v>2796</v>
      </c>
      <c r="B1398" t="s">
        <v>2797</v>
      </c>
      <c r="C1398" t="s">
        <v>5</v>
      </c>
    </row>
    <row r="1399" spans="1:3" x14ac:dyDescent="0.25">
      <c r="A1399" t="s">
        <v>2798</v>
      </c>
      <c r="B1399" t="s">
        <v>2799</v>
      </c>
      <c r="C1399" t="s">
        <v>5</v>
      </c>
    </row>
    <row r="1400" spans="1:3" x14ac:dyDescent="0.25">
      <c r="A1400" t="s">
        <v>2800</v>
      </c>
      <c r="B1400" t="s">
        <v>2801</v>
      </c>
      <c r="C1400" t="s">
        <v>5</v>
      </c>
    </row>
    <row r="1401" spans="1:3" x14ac:dyDescent="0.25">
      <c r="A1401" t="s">
        <v>2802</v>
      </c>
      <c r="B1401" t="s">
        <v>2803</v>
      </c>
      <c r="C1401" t="s">
        <v>5</v>
      </c>
    </row>
    <row r="1402" spans="1:3" x14ac:dyDescent="0.25">
      <c r="A1402" t="s">
        <v>2804</v>
      </c>
      <c r="B1402" t="s">
        <v>2805</v>
      </c>
      <c r="C1402" t="s">
        <v>5</v>
      </c>
    </row>
    <row r="1403" spans="1:3" x14ac:dyDescent="0.25">
      <c r="A1403" t="s">
        <v>2806</v>
      </c>
      <c r="B1403" t="s">
        <v>2807</v>
      </c>
      <c r="C1403" t="s">
        <v>5</v>
      </c>
    </row>
    <row r="1404" spans="1:3" x14ac:dyDescent="0.25">
      <c r="A1404" t="s">
        <v>2808</v>
      </c>
      <c r="B1404" t="s">
        <v>2809</v>
      </c>
      <c r="C1404" t="s">
        <v>5</v>
      </c>
    </row>
    <row r="1405" spans="1:3" x14ac:dyDescent="0.25">
      <c r="A1405" t="s">
        <v>2810</v>
      </c>
      <c r="B1405" t="s">
        <v>2811</v>
      </c>
      <c r="C1405" t="s">
        <v>5</v>
      </c>
    </row>
    <row r="1406" spans="1:3" x14ac:dyDescent="0.25">
      <c r="A1406" t="s">
        <v>2812</v>
      </c>
      <c r="B1406" t="s">
        <v>2813</v>
      </c>
      <c r="C1406" t="s">
        <v>5</v>
      </c>
    </row>
    <row r="1407" spans="1:3" x14ac:dyDescent="0.25">
      <c r="A1407" t="s">
        <v>2814</v>
      </c>
      <c r="B1407" t="s">
        <v>2815</v>
      </c>
      <c r="C1407" t="s">
        <v>5</v>
      </c>
    </row>
    <row r="1408" spans="1:3" x14ac:dyDescent="0.25">
      <c r="A1408" t="s">
        <v>2816</v>
      </c>
      <c r="B1408" t="s">
        <v>2817</v>
      </c>
      <c r="C1408" t="s">
        <v>5</v>
      </c>
    </row>
    <row r="1409" spans="1:3" x14ac:dyDescent="0.25">
      <c r="A1409" t="s">
        <v>2818</v>
      </c>
      <c r="B1409" t="s">
        <v>2819</v>
      </c>
      <c r="C1409" t="s">
        <v>5</v>
      </c>
    </row>
    <row r="1410" spans="1:3" x14ac:dyDescent="0.25">
      <c r="A1410" t="s">
        <v>2820</v>
      </c>
      <c r="B1410" t="s">
        <v>2821</v>
      </c>
      <c r="C1410" t="s">
        <v>5</v>
      </c>
    </row>
    <row r="1411" spans="1:3" x14ac:dyDescent="0.25">
      <c r="A1411" t="s">
        <v>2822</v>
      </c>
      <c r="B1411" t="s">
        <v>2823</v>
      </c>
      <c r="C1411" t="s">
        <v>5</v>
      </c>
    </row>
    <row r="1412" spans="1:3" x14ac:dyDescent="0.25">
      <c r="A1412" t="s">
        <v>2824</v>
      </c>
      <c r="B1412" t="s">
        <v>2825</v>
      </c>
      <c r="C1412" t="s">
        <v>5</v>
      </c>
    </row>
    <row r="1413" spans="1:3" x14ac:dyDescent="0.25">
      <c r="A1413" t="s">
        <v>2826</v>
      </c>
      <c r="B1413" t="s">
        <v>2827</v>
      </c>
      <c r="C1413" t="s">
        <v>5</v>
      </c>
    </row>
    <row r="1414" spans="1:3" x14ac:dyDescent="0.25">
      <c r="A1414" t="s">
        <v>2828</v>
      </c>
      <c r="B1414" t="s">
        <v>2829</v>
      </c>
      <c r="C1414" t="s">
        <v>5</v>
      </c>
    </row>
    <row r="1415" spans="1:3" x14ac:dyDescent="0.25">
      <c r="A1415" t="s">
        <v>2830</v>
      </c>
      <c r="B1415" t="s">
        <v>2831</v>
      </c>
      <c r="C1415" t="s">
        <v>5</v>
      </c>
    </row>
    <row r="1416" spans="1:3" x14ac:dyDescent="0.25">
      <c r="A1416" t="s">
        <v>2832</v>
      </c>
      <c r="B1416" t="s">
        <v>2833</v>
      </c>
      <c r="C1416" t="s">
        <v>5</v>
      </c>
    </row>
    <row r="1417" spans="1:3" x14ac:dyDescent="0.25">
      <c r="A1417" t="s">
        <v>2834</v>
      </c>
      <c r="B1417" t="s">
        <v>2835</v>
      </c>
      <c r="C1417" t="s">
        <v>5</v>
      </c>
    </row>
    <row r="1418" spans="1:3" x14ac:dyDescent="0.25">
      <c r="A1418" t="s">
        <v>2836</v>
      </c>
      <c r="B1418" t="s">
        <v>2837</v>
      </c>
      <c r="C1418" t="s">
        <v>5</v>
      </c>
    </row>
    <row r="1419" spans="1:3" x14ac:dyDescent="0.25">
      <c r="A1419" t="s">
        <v>2838</v>
      </c>
      <c r="B1419" t="s">
        <v>2839</v>
      </c>
      <c r="C1419" t="s">
        <v>5</v>
      </c>
    </row>
    <row r="1420" spans="1:3" x14ac:dyDescent="0.25">
      <c r="A1420" t="s">
        <v>2840</v>
      </c>
      <c r="B1420" t="s">
        <v>2841</v>
      </c>
      <c r="C1420" t="s">
        <v>5</v>
      </c>
    </row>
    <row r="1421" spans="1:3" x14ac:dyDescent="0.25">
      <c r="A1421" t="s">
        <v>2842</v>
      </c>
      <c r="B1421" t="s">
        <v>2843</v>
      </c>
      <c r="C1421" t="s">
        <v>5</v>
      </c>
    </row>
    <row r="1422" spans="1:3" x14ac:dyDescent="0.25">
      <c r="A1422" t="s">
        <v>2844</v>
      </c>
      <c r="B1422" t="s">
        <v>2845</v>
      </c>
      <c r="C1422" t="s">
        <v>5</v>
      </c>
    </row>
    <row r="1423" spans="1:3" x14ac:dyDescent="0.25">
      <c r="A1423" t="s">
        <v>2846</v>
      </c>
      <c r="B1423" t="s">
        <v>2847</v>
      </c>
      <c r="C1423" t="s">
        <v>5</v>
      </c>
    </row>
    <row r="1424" spans="1:3" x14ac:dyDescent="0.25">
      <c r="A1424" t="s">
        <v>2848</v>
      </c>
      <c r="B1424" t="s">
        <v>2849</v>
      </c>
      <c r="C1424" t="s">
        <v>5</v>
      </c>
    </row>
    <row r="1425" spans="1:3" x14ac:dyDescent="0.25">
      <c r="A1425" t="s">
        <v>2850</v>
      </c>
      <c r="B1425" t="s">
        <v>2851</v>
      </c>
      <c r="C1425" t="s">
        <v>5</v>
      </c>
    </row>
    <row r="1426" spans="1:3" x14ac:dyDescent="0.25">
      <c r="A1426" t="s">
        <v>2852</v>
      </c>
      <c r="B1426" t="s">
        <v>2853</v>
      </c>
      <c r="C1426" t="s">
        <v>5</v>
      </c>
    </row>
    <row r="1427" spans="1:3" x14ac:dyDescent="0.25">
      <c r="A1427" t="s">
        <v>2854</v>
      </c>
      <c r="B1427" t="s">
        <v>2855</v>
      </c>
      <c r="C1427" t="s">
        <v>5</v>
      </c>
    </row>
    <row r="1428" spans="1:3" x14ac:dyDescent="0.25">
      <c r="A1428" t="s">
        <v>2856</v>
      </c>
      <c r="B1428" t="s">
        <v>2857</v>
      </c>
      <c r="C1428" t="s">
        <v>5</v>
      </c>
    </row>
    <row r="1429" spans="1:3" x14ac:dyDescent="0.25">
      <c r="A1429" t="s">
        <v>2858</v>
      </c>
      <c r="B1429" t="s">
        <v>2859</v>
      </c>
      <c r="C1429" t="s">
        <v>5</v>
      </c>
    </row>
    <row r="1430" spans="1:3" x14ac:dyDescent="0.25">
      <c r="A1430" t="s">
        <v>2860</v>
      </c>
      <c r="B1430" t="s">
        <v>2861</v>
      </c>
      <c r="C1430" t="s">
        <v>5</v>
      </c>
    </row>
    <row r="1431" spans="1:3" x14ac:dyDescent="0.25">
      <c r="A1431" t="s">
        <v>2862</v>
      </c>
      <c r="B1431" t="s">
        <v>2863</v>
      </c>
      <c r="C1431" t="s">
        <v>5</v>
      </c>
    </row>
    <row r="1432" spans="1:3" x14ac:dyDescent="0.25">
      <c r="A1432" t="s">
        <v>2864</v>
      </c>
      <c r="B1432" t="s">
        <v>2865</v>
      </c>
      <c r="C1432" t="s">
        <v>5</v>
      </c>
    </row>
    <row r="1433" spans="1:3" x14ac:dyDescent="0.25">
      <c r="A1433" t="s">
        <v>2866</v>
      </c>
      <c r="B1433" t="s">
        <v>2867</v>
      </c>
      <c r="C1433" t="s">
        <v>5</v>
      </c>
    </row>
    <row r="1434" spans="1:3" x14ac:dyDescent="0.25">
      <c r="A1434" t="s">
        <v>2868</v>
      </c>
      <c r="B1434" t="s">
        <v>2869</v>
      </c>
      <c r="C1434" t="s">
        <v>5</v>
      </c>
    </row>
    <row r="1435" spans="1:3" x14ac:dyDescent="0.25">
      <c r="A1435" t="s">
        <v>2870</v>
      </c>
      <c r="B1435" t="s">
        <v>2871</v>
      </c>
      <c r="C1435" t="s">
        <v>5</v>
      </c>
    </row>
    <row r="1436" spans="1:3" x14ac:dyDescent="0.25">
      <c r="A1436" t="s">
        <v>2872</v>
      </c>
      <c r="B1436" t="s">
        <v>2873</v>
      </c>
      <c r="C1436" t="s">
        <v>5</v>
      </c>
    </row>
    <row r="1437" spans="1:3" x14ac:dyDescent="0.25">
      <c r="A1437" t="s">
        <v>2874</v>
      </c>
      <c r="B1437" t="s">
        <v>2875</v>
      </c>
      <c r="C1437" t="s">
        <v>5</v>
      </c>
    </row>
    <row r="1438" spans="1:3" x14ac:dyDescent="0.25">
      <c r="A1438" t="s">
        <v>2876</v>
      </c>
      <c r="B1438" t="s">
        <v>2877</v>
      </c>
      <c r="C1438" t="s">
        <v>5</v>
      </c>
    </row>
    <row r="1439" spans="1:3" x14ac:dyDescent="0.25">
      <c r="A1439" t="s">
        <v>2878</v>
      </c>
      <c r="B1439" t="s">
        <v>2879</v>
      </c>
      <c r="C1439" t="s">
        <v>5</v>
      </c>
    </row>
    <row r="1440" spans="1:3" x14ac:dyDescent="0.25">
      <c r="A1440" t="s">
        <v>2880</v>
      </c>
      <c r="B1440" t="s">
        <v>2881</v>
      </c>
      <c r="C1440" t="s">
        <v>5</v>
      </c>
    </row>
    <row r="1441" spans="1:3" x14ac:dyDescent="0.25">
      <c r="A1441" t="s">
        <v>2882</v>
      </c>
      <c r="B1441" t="s">
        <v>2883</v>
      </c>
      <c r="C1441" t="s">
        <v>5</v>
      </c>
    </row>
    <row r="1442" spans="1:3" x14ac:dyDescent="0.25">
      <c r="A1442" t="s">
        <v>2884</v>
      </c>
      <c r="B1442" t="s">
        <v>2885</v>
      </c>
      <c r="C1442" t="s">
        <v>5</v>
      </c>
    </row>
    <row r="1443" spans="1:3" x14ac:dyDescent="0.25">
      <c r="A1443" t="s">
        <v>2886</v>
      </c>
      <c r="B1443" t="s">
        <v>2887</v>
      </c>
      <c r="C1443" t="s">
        <v>5</v>
      </c>
    </row>
    <row r="1444" spans="1:3" x14ac:dyDescent="0.25">
      <c r="A1444" t="s">
        <v>2888</v>
      </c>
      <c r="B1444" t="s">
        <v>2889</v>
      </c>
      <c r="C1444" t="s">
        <v>5</v>
      </c>
    </row>
    <row r="1445" spans="1:3" x14ac:dyDescent="0.25">
      <c r="A1445" t="s">
        <v>2890</v>
      </c>
      <c r="B1445" t="s">
        <v>2891</v>
      </c>
      <c r="C1445" t="s">
        <v>5</v>
      </c>
    </row>
    <row r="1446" spans="1:3" x14ac:dyDescent="0.25">
      <c r="A1446" t="s">
        <v>2892</v>
      </c>
      <c r="B1446" t="s">
        <v>2893</v>
      </c>
      <c r="C1446" t="s">
        <v>5</v>
      </c>
    </row>
    <row r="1447" spans="1:3" x14ac:dyDescent="0.25">
      <c r="A1447" t="s">
        <v>2894</v>
      </c>
      <c r="B1447" t="s">
        <v>2895</v>
      </c>
      <c r="C1447" t="s">
        <v>5</v>
      </c>
    </row>
    <row r="1448" spans="1:3" x14ac:dyDescent="0.25">
      <c r="A1448" t="s">
        <v>2896</v>
      </c>
      <c r="B1448" t="s">
        <v>2897</v>
      </c>
      <c r="C1448" t="s">
        <v>5</v>
      </c>
    </row>
    <row r="1449" spans="1:3" x14ac:dyDescent="0.25">
      <c r="A1449" t="s">
        <v>2898</v>
      </c>
      <c r="B1449" t="s">
        <v>2899</v>
      </c>
      <c r="C1449" t="s">
        <v>5</v>
      </c>
    </row>
    <row r="1450" spans="1:3" x14ac:dyDescent="0.25">
      <c r="A1450" t="s">
        <v>2900</v>
      </c>
      <c r="B1450" t="s">
        <v>2901</v>
      </c>
      <c r="C1450" t="s">
        <v>5</v>
      </c>
    </row>
    <row r="1451" spans="1:3" x14ac:dyDescent="0.25">
      <c r="A1451" t="s">
        <v>2902</v>
      </c>
      <c r="B1451" t="s">
        <v>2903</v>
      </c>
      <c r="C1451" t="s">
        <v>5</v>
      </c>
    </row>
    <row r="1452" spans="1:3" x14ac:dyDescent="0.25">
      <c r="A1452" t="s">
        <v>2904</v>
      </c>
      <c r="B1452" t="s">
        <v>2905</v>
      </c>
      <c r="C1452" t="s">
        <v>5</v>
      </c>
    </row>
    <row r="1453" spans="1:3" x14ac:dyDescent="0.25">
      <c r="A1453" t="s">
        <v>2906</v>
      </c>
      <c r="B1453" t="s">
        <v>2907</v>
      </c>
      <c r="C1453" t="s">
        <v>5</v>
      </c>
    </row>
    <row r="1454" spans="1:3" x14ac:dyDescent="0.25">
      <c r="A1454" t="s">
        <v>2908</v>
      </c>
      <c r="B1454" t="s">
        <v>2909</v>
      </c>
      <c r="C1454" t="s">
        <v>5</v>
      </c>
    </row>
    <row r="1455" spans="1:3" x14ac:dyDescent="0.25">
      <c r="A1455" t="s">
        <v>2910</v>
      </c>
      <c r="B1455" t="s">
        <v>2911</v>
      </c>
      <c r="C1455" t="s">
        <v>5</v>
      </c>
    </row>
    <row r="1456" spans="1:3" x14ac:dyDescent="0.25">
      <c r="A1456" t="s">
        <v>2912</v>
      </c>
      <c r="B1456" t="s">
        <v>2913</v>
      </c>
      <c r="C1456" t="s">
        <v>5</v>
      </c>
    </row>
    <row r="1457" spans="1:3" x14ac:dyDescent="0.25">
      <c r="A1457" t="s">
        <v>2914</v>
      </c>
      <c r="B1457" t="s">
        <v>2915</v>
      </c>
      <c r="C1457" t="s">
        <v>5</v>
      </c>
    </row>
    <row r="1458" spans="1:3" x14ac:dyDescent="0.25">
      <c r="A1458" t="s">
        <v>2916</v>
      </c>
      <c r="B1458" t="s">
        <v>2917</v>
      </c>
      <c r="C1458" t="s">
        <v>5</v>
      </c>
    </row>
    <row r="1459" spans="1:3" x14ac:dyDescent="0.25">
      <c r="A1459" t="s">
        <v>2918</v>
      </c>
      <c r="B1459" t="s">
        <v>2919</v>
      </c>
      <c r="C1459" t="s">
        <v>5</v>
      </c>
    </row>
    <row r="1460" spans="1:3" x14ac:dyDescent="0.25">
      <c r="A1460" t="s">
        <v>2920</v>
      </c>
      <c r="B1460" t="s">
        <v>2921</v>
      </c>
      <c r="C1460" t="s">
        <v>5</v>
      </c>
    </row>
    <row r="1461" spans="1:3" x14ac:dyDescent="0.25">
      <c r="A1461" t="s">
        <v>2922</v>
      </c>
      <c r="B1461" t="s">
        <v>2923</v>
      </c>
      <c r="C1461" t="s">
        <v>5</v>
      </c>
    </row>
    <row r="1462" spans="1:3" x14ac:dyDescent="0.25">
      <c r="A1462" t="s">
        <v>2924</v>
      </c>
      <c r="B1462" t="s">
        <v>2925</v>
      </c>
      <c r="C1462" t="s">
        <v>5</v>
      </c>
    </row>
    <row r="1463" spans="1:3" x14ac:dyDescent="0.25">
      <c r="A1463" t="s">
        <v>2926</v>
      </c>
      <c r="B1463" t="s">
        <v>2927</v>
      </c>
      <c r="C1463" t="s">
        <v>5</v>
      </c>
    </row>
    <row r="1464" spans="1:3" x14ac:dyDescent="0.25">
      <c r="A1464" t="s">
        <v>2928</v>
      </c>
      <c r="B1464" t="s">
        <v>2929</v>
      </c>
      <c r="C1464" t="s">
        <v>5</v>
      </c>
    </row>
    <row r="1465" spans="1:3" x14ac:dyDescent="0.25">
      <c r="A1465" t="s">
        <v>2930</v>
      </c>
      <c r="B1465" t="s">
        <v>2931</v>
      </c>
      <c r="C1465" t="s">
        <v>5</v>
      </c>
    </row>
    <row r="1466" spans="1:3" x14ac:dyDescent="0.25">
      <c r="A1466" t="s">
        <v>2932</v>
      </c>
      <c r="B1466" t="s">
        <v>2933</v>
      </c>
      <c r="C1466" t="s">
        <v>5</v>
      </c>
    </row>
    <row r="1467" spans="1:3" x14ac:dyDescent="0.25">
      <c r="A1467" t="s">
        <v>2934</v>
      </c>
      <c r="B1467" t="s">
        <v>2935</v>
      </c>
      <c r="C1467" t="s">
        <v>5</v>
      </c>
    </row>
    <row r="1468" spans="1:3" x14ac:dyDescent="0.25">
      <c r="A1468" t="s">
        <v>2936</v>
      </c>
      <c r="B1468" t="s">
        <v>2937</v>
      </c>
      <c r="C1468" t="s">
        <v>5</v>
      </c>
    </row>
    <row r="1469" spans="1:3" x14ac:dyDescent="0.25">
      <c r="A1469" t="s">
        <v>2938</v>
      </c>
      <c r="B1469" t="s">
        <v>2939</v>
      </c>
      <c r="C1469" t="s">
        <v>5</v>
      </c>
    </row>
    <row r="1470" spans="1:3" x14ac:dyDescent="0.25">
      <c r="A1470" t="s">
        <v>2940</v>
      </c>
      <c r="B1470" t="s">
        <v>2941</v>
      </c>
      <c r="C1470" t="s">
        <v>5</v>
      </c>
    </row>
    <row r="1471" spans="1:3" x14ac:dyDescent="0.25">
      <c r="A1471" t="s">
        <v>2942</v>
      </c>
      <c r="B1471" t="s">
        <v>2943</v>
      </c>
      <c r="C1471" t="s">
        <v>5</v>
      </c>
    </row>
    <row r="1472" spans="1:3" x14ac:dyDescent="0.25">
      <c r="A1472" t="s">
        <v>2944</v>
      </c>
      <c r="B1472" t="s">
        <v>2945</v>
      </c>
      <c r="C1472" t="s">
        <v>5</v>
      </c>
    </row>
    <row r="1473" spans="1:3" x14ac:dyDescent="0.25">
      <c r="A1473" t="s">
        <v>2946</v>
      </c>
      <c r="B1473" t="s">
        <v>2947</v>
      </c>
      <c r="C1473" t="s">
        <v>5</v>
      </c>
    </row>
    <row r="1474" spans="1:3" x14ac:dyDescent="0.25">
      <c r="A1474" t="s">
        <v>2948</v>
      </c>
      <c r="B1474" t="s">
        <v>2949</v>
      </c>
      <c r="C1474" t="s">
        <v>5</v>
      </c>
    </row>
    <row r="1475" spans="1:3" x14ac:dyDescent="0.25">
      <c r="A1475" t="s">
        <v>2950</v>
      </c>
      <c r="B1475" t="s">
        <v>2951</v>
      </c>
      <c r="C1475" t="s">
        <v>5</v>
      </c>
    </row>
    <row r="1476" spans="1:3" x14ac:dyDescent="0.25">
      <c r="A1476" t="s">
        <v>2952</v>
      </c>
      <c r="B1476" t="s">
        <v>2953</v>
      </c>
      <c r="C1476" t="s">
        <v>5</v>
      </c>
    </row>
    <row r="1477" spans="1:3" x14ac:dyDescent="0.25">
      <c r="A1477" t="s">
        <v>2954</v>
      </c>
      <c r="B1477" t="s">
        <v>2955</v>
      </c>
      <c r="C1477" t="s">
        <v>5</v>
      </c>
    </row>
    <row r="1478" spans="1:3" x14ac:dyDescent="0.25">
      <c r="A1478" t="s">
        <v>2956</v>
      </c>
      <c r="B1478" t="s">
        <v>2957</v>
      </c>
      <c r="C1478" t="s">
        <v>5</v>
      </c>
    </row>
    <row r="1479" spans="1:3" x14ac:dyDescent="0.25">
      <c r="A1479" t="s">
        <v>2958</v>
      </c>
      <c r="B1479" t="s">
        <v>2959</v>
      </c>
      <c r="C1479" t="s">
        <v>5</v>
      </c>
    </row>
    <row r="1480" spans="1:3" x14ac:dyDescent="0.25">
      <c r="A1480" t="s">
        <v>2960</v>
      </c>
      <c r="B1480" t="s">
        <v>2961</v>
      </c>
      <c r="C1480" t="s">
        <v>5</v>
      </c>
    </row>
    <row r="1481" spans="1:3" x14ac:dyDescent="0.25">
      <c r="A1481" t="s">
        <v>2962</v>
      </c>
      <c r="B1481" t="s">
        <v>2963</v>
      </c>
      <c r="C1481" t="s">
        <v>5</v>
      </c>
    </row>
    <row r="1482" spans="1:3" x14ac:dyDescent="0.25">
      <c r="A1482" t="s">
        <v>2964</v>
      </c>
      <c r="B1482" t="s">
        <v>2965</v>
      </c>
      <c r="C1482" t="s">
        <v>5</v>
      </c>
    </row>
    <row r="1483" spans="1:3" x14ac:dyDescent="0.25">
      <c r="A1483" t="s">
        <v>2966</v>
      </c>
      <c r="B1483" t="s">
        <v>2967</v>
      </c>
      <c r="C1483" t="s">
        <v>5</v>
      </c>
    </row>
    <row r="1484" spans="1:3" x14ac:dyDescent="0.25">
      <c r="A1484" t="s">
        <v>2968</v>
      </c>
      <c r="B1484" t="s">
        <v>2969</v>
      </c>
      <c r="C1484" t="s">
        <v>5</v>
      </c>
    </row>
    <row r="1485" spans="1:3" x14ac:dyDescent="0.25">
      <c r="A1485" t="s">
        <v>2970</v>
      </c>
      <c r="B1485" t="s">
        <v>2971</v>
      </c>
      <c r="C1485" t="s">
        <v>5</v>
      </c>
    </row>
    <row r="1486" spans="1:3" x14ac:dyDescent="0.25">
      <c r="A1486" t="s">
        <v>2972</v>
      </c>
      <c r="B1486" t="s">
        <v>2973</v>
      </c>
      <c r="C1486" t="s">
        <v>5</v>
      </c>
    </row>
    <row r="1487" spans="1:3" x14ac:dyDescent="0.25">
      <c r="A1487" t="s">
        <v>2974</v>
      </c>
      <c r="B1487" t="s">
        <v>2975</v>
      </c>
      <c r="C1487" t="s">
        <v>5</v>
      </c>
    </row>
    <row r="1488" spans="1:3" x14ac:dyDescent="0.25">
      <c r="A1488" t="s">
        <v>2976</v>
      </c>
      <c r="B1488" t="s">
        <v>2977</v>
      </c>
      <c r="C1488" t="s">
        <v>5</v>
      </c>
    </row>
    <row r="1489" spans="1:3" x14ac:dyDescent="0.25">
      <c r="A1489" t="s">
        <v>2978</v>
      </c>
      <c r="B1489" t="s">
        <v>2979</v>
      </c>
      <c r="C1489" t="s">
        <v>5</v>
      </c>
    </row>
    <row r="1490" spans="1:3" x14ac:dyDescent="0.25">
      <c r="A1490" t="s">
        <v>2980</v>
      </c>
      <c r="B1490" t="s">
        <v>2981</v>
      </c>
      <c r="C1490" t="s">
        <v>5</v>
      </c>
    </row>
    <row r="1491" spans="1:3" x14ac:dyDescent="0.25">
      <c r="A1491" t="s">
        <v>2982</v>
      </c>
      <c r="B1491" t="s">
        <v>2983</v>
      </c>
      <c r="C1491" t="s">
        <v>5</v>
      </c>
    </row>
    <row r="1492" spans="1:3" x14ac:dyDescent="0.25">
      <c r="A1492" t="s">
        <v>2984</v>
      </c>
      <c r="B1492" t="s">
        <v>2985</v>
      </c>
      <c r="C1492" t="s">
        <v>5</v>
      </c>
    </row>
    <row r="1493" spans="1:3" x14ac:dyDescent="0.25">
      <c r="A1493" t="s">
        <v>2986</v>
      </c>
      <c r="B1493" t="s">
        <v>2987</v>
      </c>
      <c r="C1493" t="s">
        <v>5</v>
      </c>
    </row>
    <row r="1494" spans="1:3" x14ac:dyDescent="0.25">
      <c r="A1494" t="s">
        <v>2988</v>
      </c>
      <c r="B1494" t="s">
        <v>2989</v>
      </c>
      <c r="C1494" t="s">
        <v>5</v>
      </c>
    </row>
    <row r="1495" spans="1:3" x14ac:dyDescent="0.25">
      <c r="A1495" t="s">
        <v>2990</v>
      </c>
      <c r="B1495" t="s">
        <v>2991</v>
      </c>
      <c r="C1495" t="s">
        <v>5</v>
      </c>
    </row>
    <row r="1496" spans="1:3" x14ac:dyDescent="0.25">
      <c r="A1496" t="s">
        <v>2992</v>
      </c>
      <c r="B1496" t="s">
        <v>2993</v>
      </c>
      <c r="C1496" t="s">
        <v>5</v>
      </c>
    </row>
    <row r="1497" spans="1:3" x14ac:dyDescent="0.25">
      <c r="A1497" t="s">
        <v>2994</v>
      </c>
      <c r="B1497" t="s">
        <v>2995</v>
      </c>
      <c r="C1497" t="s">
        <v>5</v>
      </c>
    </row>
    <row r="1498" spans="1:3" x14ac:dyDescent="0.25">
      <c r="A1498" t="s">
        <v>2996</v>
      </c>
      <c r="B1498" t="s">
        <v>2997</v>
      </c>
      <c r="C1498" t="s">
        <v>5</v>
      </c>
    </row>
    <row r="1499" spans="1:3" x14ac:dyDescent="0.25">
      <c r="A1499" t="s">
        <v>2998</v>
      </c>
      <c r="B1499" t="s">
        <v>2999</v>
      </c>
      <c r="C1499" t="s">
        <v>5</v>
      </c>
    </row>
    <row r="1500" spans="1:3" x14ac:dyDescent="0.25">
      <c r="A1500" t="s">
        <v>3000</v>
      </c>
      <c r="B1500" t="s">
        <v>3001</v>
      </c>
      <c r="C1500" t="s">
        <v>5</v>
      </c>
    </row>
    <row r="1501" spans="1:3" x14ac:dyDescent="0.25">
      <c r="A1501" t="s">
        <v>3002</v>
      </c>
      <c r="B1501" t="s">
        <v>3003</v>
      </c>
      <c r="C1501" t="s">
        <v>5</v>
      </c>
    </row>
    <row r="1502" spans="1:3" x14ac:dyDescent="0.25">
      <c r="A1502" t="s">
        <v>3004</v>
      </c>
      <c r="B1502" t="s">
        <v>3005</v>
      </c>
      <c r="C1502" t="s">
        <v>5</v>
      </c>
    </row>
    <row r="1503" spans="1:3" x14ac:dyDescent="0.25">
      <c r="A1503" t="s">
        <v>3006</v>
      </c>
      <c r="B1503" t="s">
        <v>3007</v>
      </c>
      <c r="C1503" t="s">
        <v>5</v>
      </c>
    </row>
    <row r="1504" spans="1:3" x14ac:dyDescent="0.25">
      <c r="A1504" t="s">
        <v>3008</v>
      </c>
      <c r="B1504" t="s">
        <v>3009</v>
      </c>
      <c r="C1504" t="s">
        <v>5</v>
      </c>
    </row>
    <row r="1505" spans="1:3" x14ac:dyDescent="0.25">
      <c r="A1505" t="s">
        <v>3010</v>
      </c>
      <c r="B1505" t="s">
        <v>3011</v>
      </c>
      <c r="C1505" t="s">
        <v>5</v>
      </c>
    </row>
    <row r="1506" spans="1:3" x14ac:dyDescent="0.25">
      <c r="A1506" t="s">
        <v>3012</v>
      </c>
      <c r="B1506" t="s">
        <v>3013</v>
      </c>
      <c r="C1506" t="s">
        <v>5</v>
      </c>
    </row>
    <row r="1507" spans="1:3" x14ac:dyDescent="0.25">
      <c r="A1507" t="s">
        <v>3014</v>
      </c>
      <c r="B1507" t="s">
        <v>3015</v>
      </c>
      <c r="C1507" t="s">
        <v>5</v>
      </c>
    </row>
    <row r="1508" spans="1:3" x14ac:dyDescent="0.25">
      <c r="A1508" t="s">
        <v>3016</v>
      </c>
      <c r="B1508" t="s">
        <v>3017</v>
      </c>
      <c r="C1508" t="s">
        <v>5</v>
      </c>
    </row>
    <row r="1509" spans="1:3" x14ac:dyDescent="0.25">
      <c r="A1509" t="s">
        <v>3018</v>
      </c>
      <c r="B1509" t="s">
        <v>3019</v>
      </c>
      <c r="C1509" t="s">
        <v>5</v>
      </c>
    </row>
    <row r="1510" spans="1:3" x14ac:dyDescent="0.25">
      <c r="A1510" t="s">
        <v>3020</v>
      </c>
      <c r="B1510" t="s">
        <v>3021</v>
      </c>
      <c r="C1510" t="s">
        <v>5</v>
      </c>
    </row>
    <row r="1511" spans="1:3" x14ac:dyDescent="0.25">
      <c r="A1511" t="s">
        <v>3022</v>
      </c>
      <c r="B1511" t="s">
        <v>3023</v>
      </c>
      <c r="C1511" t="s">
        <v>5</v>
      </c>
    </row>
    <row r="1512" spans="1:3" x14ac:dyDescent="0.25">
      <c r="A1512" t="s">
        <v>3024</v>
      </c>
      <c r="B1512" t="s">
        <v>3025</v>
      </c>
      <c r="C1512" t="s">
        <v>5</v>
      </c>
    </row>
    <row r="1513" spans="1:3" x14ac:dyDescent="0.25">
      <c r="A1513" t="s">
        <v>3026</v>
      </c>
      <c r="B1513" t="s">
        <v>3027</v>
      </c>
      <c r="C1513" t="s">
        <v>5</v>
      </c>
    </row>
    <row r="1514" spans="1:3" x14ac:dyDescent="0.25">
      <c r="A1514" t="s">
        <v>3028</v>
      </c>
      <c r="B1514" t="s">
        <v>3029</v>
      </c>
      <c r="C1514" t="s">
        <v>5</v>
      </c>
    </row>
    <row r="1515" spans="1:3" x14ac:dyDescent="0.25">
      <c r="A1515" t="s">
        <v>3030</v>
      </c>
      <c r="B1515" t="s">
        <v>3031</v>
      </c>
      <c r="C1515" t="s">
        <v>5</v>
      </c>
    </row>
    <row r="1516" spans="1:3" x14ac:dyDescent="0.25">
      <c r="A1516" t="s">
        <v>3032</v>
      </c>
      <c r="B1516" t="s">
        <v>3033</v>
      </c>
      <c r="C1516" t="s">
        <v>5</v>
      </c>
    </row>
    <row r="1517" spans="1:3" x14ac:dyDescent="0.25">
      <c r="A1517" t="s">
        <v>3034</v>
      </c>
      <c r="B1517" t="s">
        <v>3035</v>
      </c>
      <c r="C1517" t="s">
        <v>5</v>
      </c>
    </row>
    <row r="1518" spans="1:3" x14ac:dyDescent="0.25">
      <c r="A1518" t="s">
        <v>3036</v>
      </c>
      <c r="B1518" t="s">
        <v>3037</v>
      </c>
      <c r="C1518" t="s">
        <v>5</v>
      </c>
    </row>
    <row r="1519" spans="1:3" x14ac:dyDescent="0.25">
      <c r="A1519" t="s">
        <v>3038</v>
      </c>
      <c r="B1519" t="s">
        <v>3039</v>
      </c>
      <c r="C1519" t="s">
        <v>5</v>
      </c>
    </row>
    <row r="1520" spans="1:3" x14ac:dyDescent="0.25">
      <c r="A1520" t="s">
        <v>3040</v>
      </c>
      <c r="B1520" t="s">
        <v>3041</v>
      </c>
      <c r="C1520" t="s">
        <v>5</v>
      </c>
    </row>
    <row r="1521" spans="1:3" x14ac:dyDescent="0.25">
      <c r="A1521" t="s">
        <v>3042</v>
      </c>
      <c r="B1521" t="s">
        <v>3043</v>
      </c>
      <c r="C1521" t="s">
        <v>5</v>
      </c>
    </row>
    <row r="1522" spans="1:3" x14ac:dyDescent="0.25">
      <c r="A1522" t="s">
        <v>3044</v>
      </c>
      <c r="B1522" t="s">
        <v>3045</v>
      </c>
      <c r="C1522" t="s">
        <v>5</v>
      </c>
    </row>
    <row r="1523" spans="1:3" x14ac:dyDescent="0.25">
      <c r="A1523" t="s">
        <v>3046</v>
      </c>
      <c r="B1523" t="s">
        <v>3047</v>
      </c>
      <c r="C1523" t="s">
        <v>5</v>
      </c>
    </row>
    <row r="1524" spans="1:3" x14ac:dyDescent="0.25">
      <c r="A1524" t="s">
        <v>3048</v>
      </c>
      <c r="B1524" t="s">
        <v>3049</v>
      </c>
      <c r="C1524" t="s">
        <v>5</v>
      </c>
    </row>
    <row r="1525" spans="1:3" x14ac:dyDescent="0.25">
      <c r="A1525" t="s">
        <v>3050</v>
      </c>
      <c r="B1525" t="s">
        <v>3051</v>
      </c>
      <c r="C1525" t="s">
        <v>5</v>
      </c>
    </row>
    <row r="1526" spans="1:3" x14ac:dyDescent="0.25">
      <c r="A1526" t="s">
        <v>3052</v>
      </c>
      <c r="B1526" t="s">
        <v>3053</v>
      </c>
      <c r="C1526" t="s">
        <v>5</v>
      </c>
    </row>
    <row r="1527" spans="1:3" x14ac:dyDescent="0.25">
      <c r="A1527" t="s">
        <v>3054</v>
      </c>
      <c r="B1527" t="s">
        <v>3055</v>
      </c>
      <c r="C1527" t="s">
        <v>5</v>
      </c>
    </row>
    <row r="1528" spans="1:3" x14ac:dyDescent="0.25">
      <c r="A1528" t="s">
        <v>3056</v>
      </c>
      <c r="B1528" t="s">
        <v>3057</v>
      </c>
      <c r="C1528" t="s">
        <v>5</v>
      </c>
    </row>
    <row r="1529" spans="1:3" x14ac:dyDescent="0.25">
      <c r="A1529" t="s">
        <v>3058</v>
      </c>
      <c r="B1529" t="s">
        <v>3059</v>
      </c>
      <c r="C1529" t="s">
        <v>5</v>
      </c>
    </row>
    <row r="1530" spans="1:3" x14ac:dyDescent="0.25">
      <c r="A1530" t="s">
        <v>3060</v>
      </c>
      <c r="B1530" t="s">
        <v>3061</v>
      </c>
      <c r="C1530" t="s">
        <v>5</v>
      </c>
    </row>
    <row r="1531" spans="1:3" x14ac:dyDescent="0.25">
      <c r="A1531" t="s">
        <v>3062</v>
      </c>
      <c r="B1531" t="s">
        <v>3063</v>
      </c>
      <c r="C1531" t="s">
        <v>5</v>
      </c>
    </row>
    <row r="1532" spans="1:3" x14ac:dyDescent="0.25">
      <c r="A1532" t="s">
        <v>3064</v>
      </c>
      <c r="B1532" t="s">
        <v>3065</v>
      </c>
      <c r="C1532" t="s">
        <v>5</v>
      </c>
    </row>
    <row r="1533" spans="1:3" x14ac:dyDescent="0.25">
      <c r="A1533" t="s">
        <v>3066</v>
      </c>
      <c r="B1533" t="s">
        <v>3067</v>
      </c>
      <c r="C1533" t="s">
        <v>5</v>
      </c>
    </row>
    <row r="1534" spans="1:3" x14ac:dyDescent="0.25">
      <c r="A1534" t="s">
        <v>3068</v>
      </c>
      <c r="B1534" t="s">
        <v>3069</v>
      </c>
      <c r="C1534" t="s">
        <v>5</v>
      </c>
    </row>
    <row r="1535" spans="1:3" x14ac:dyDescent="0.25">
      <c r="A1535" t="s">
        <v>3070</v>
      </c>
      <c r="B1535" t="s">
        <v>3071</v>
      </c>
      <c r="C1535" t="s">
        <v>5</v>
      </c>
    </row>
    <row r="1536" spans="1:3" x14ac:dyDescent="0.25">
      <c r="A1536" t="s">
        <v>3072</v>
      </c>
      <c r="B1536" t="s">
        <v>3073</v>
      </c>
      <c r="C1536" t="s">
        <v>5</v>
      </c>
    </row>
    <row r="1537" spans="1:3" x14ac:dyDescent="0.25">
      <c r="A1537" t="s">
        <v>3074</v>
      </c>
      <c r="B1537" t="s">
        <v>3075</v>
      </c>
      <c r="C1537" t="s">
        <v>5</v>
      </c>
    </row>
    <row r="1538" spans="1:3" x14ac:dyDescent="0.25">
      <c r="A1538" t="s">
        <v>3076</v>
      </c>
      <c r="B1538" t="s">
        <v>3077</v>
      </c>
      <c r="C1538" t="s">
        <v>5</v>
      </c>
    </row>
    <row r="1539" spans="1:3" x14ac:dyDescent="0.25">
      <c r="A1539" t="s">
        <v>3078</v>
      </c>
      <c r="B1539" t="s">
        <v>3079</v>
      </c>
      <c r="C1539" t="s">
        <v>5</v>
      </c>
    </row>
    <row r="1540" spans="1:3" x14ac:dyDescent="0.25">
      <c r="A1540" t="s">
        <v>3080</v>
      </c>
      <c r="B1540" t="s">
        <v>3081</v>
      </c>
      <c r="C1540" t="s">
        <v>5</v>
      </c>
    </row>
    <row r="1541" spans="1:3" x14ac:dyDescent="0.25">
      <c r="A1541" t="s">
        <v>3082</v>
      </c>
      <c r="B1541" t="s">
        <v>3083</v>
      </c>
      <c r="C1541" t="s">
        <v>5</v>
      </c>
    </row>
    <row r="1542" spans="1:3" x14ac:dyDescent="0.25">
      <c r="A1542" t="s">
        <v>3084</v>
      </c>
      <c r="B1542" t="s">
        <v>3085</v>
      </c>
      <c r="C1542" t="s">
        <v>5</v>
      </c>
    </row>
    <row r="1543" spans="1:3" x14ac:dyDescent="0.25">
      <c r="A1543" t="s">
        <v>3086</v>
      </c>
      <c r="B1543" t="s">
        <v>3087</v>
      </c>
      <c r="C1543" t="s">
        <v>5</v>
      </c>
    </row>
    <row r="1544" spans="1:3" x14ac:dyDescent="0.25">
      <c r="A1544" t="s">
        <v>3088</v>
      </c>
      <c r="B1544" t="s">
        <v>3089</v>
      </c>
      <c r="C1544" t="s">
        <v>5</v>
      </c>
    </row>
    <row r="1545" spans="1:3" x14ac:dyDescent="0.25">
      <c r="A1545" t="s">
        <v>3090</v>
      </c>
      <c r="B1545" t="s">
        <v>3091</v>
      </c>
      <c r="C1545" t="s">
        <v>5</v>
      </c>
    </row>
    <row r="1546" spans="1:3" x14ac:dyDescent="0.25">
      <c r="A1546" t="s">
        <v>3092</v>
      </c>
      <c r="B1546" t="s">
        <v>3093</v>
      </c>
      <c r="C1546" t="s">
        <v>5</v>
      </c>
    </row>
    <row r="1547" spans="1:3" x14ac:dyDescent="0.25">
      <c r="A1547" t="s">
        <v>3094</v>
      </c>
      <c r="B1547" t="s">
        <v>3095</v>
      </c>
      <c r="C1547" t="s">
        <v>5</v>
      </c>
    </row>
    <row r="1548" spans="1:3" x14ac:dyDescent="0.25">
      <c r="A1548" t="s">
        <v>3096</v>
      </c>
      <c r="B1548" t="s">
        <v>3097</v>
      </c>
      <c r="C1548" t="s">
        <v>5</v>
      </c>
    </row>
    <row r="1549" spans="1:3" x14ac:dyDescent="0.25">
      <c r="A1549" t="s">
        <v>3098</v>
      </c>
      <c r="B1549" t="s">
        <v>3099</v>
      </c>
      <c r="C1549" t="s">
        <v>5</v>
      </c>
    </row>
    <row r="1550" spans="1:3" x14ac:dyDescent="0.25">
      <c r="A1550" t="s">
        <v>3100</v>
      </c>
      <c r="B1550" t="s">
        <v>3101</v>
      </c>
      <c r="C1550" t="s">
        <v>5</v>
      </c>
    </row>
    <row r="1551" spans="1:3" x14ac:dyDescent="0.25">
      <c r="A1551" t="s">
        <v>3102</v>
      </c>
      <c r="B1551" t="s">
        <v>3103</v>
      </c>
      <c r="C1551" t="s">
        <v>5</v>
      </c>
    </row>
    <row r="1552" spans="1:3" x14ac:dyDescent="0.25">
      <c r="A1552" t="s">
        <v>3104</v>
      </c>
      <c r="B1552" t="s">
        <v>3105</v>
      </c>
      <c r="C1552" t="s">
        <v>5</v>
      </c>
    </row>
    <row r="1553" spans="1:3" x14ac:dyDescent="0.25">
      <c r="A1553" t="s">
        <v>3106</v>
      </c>
      <c r="B1553" t="s">
        <v>3107</v>
      </c>
      <c r="C1553" t="s">
        <v>5</v>
      </c>
    </row>
    <row r="1554" spans="1:3" x14ac:dyDescent="0.25">
      <c r="A1554" t="s">
        <v>3108</v>
      </c>
      <c r="B1554" t="s">
        <v>3109</v>
      </c>
      <c r="C1554" t="s">
        <v>5</v>
      </c>
    </row>
    <row r="1555" spans="1:3" x14ac:dyDescent="0.25">
      <c r="A1555" t="s">
        <v>3110</v>
      </c>
      <c r="B1555" t="s">
        <v>3111</v>
      </c>
      <c r="C1555" t="s">
        <v>5</v>
      </c>
    </row>
    <row r="1556" spans="1:3" x14ac:dyDescent="0.25">
      <c r="A1556" t="s">
        <v>3112</v>
      </c>
      <c r="B1556" t="s">
        <v>3113</v>
      </c>
      <c r="C1556" t="s">
        <v>5</v>
      </c>
    </row>
    <row r="1557" spans="1:3" x14ac:dyDescent="0.25">
      <c r="A1557" t="s">
        <v>3114</v>
      </c>
      <c r="B1557" t="s">
        <v>3115</v>
      </c>
      <c r="C1557" t="s">
        <v>5</v>
      </c>
    </row>
    <row r="1558" spans="1:3" x14ac:dyDescent="0.25">
      <c r="A1558" t="s">
        <v>3116</v>
      </c>
      <c r="B1558" t="s">
        <v>3117</v>
      </c>
      <c r="C1558" t="s">
        <v>5</v>
      </c>
    </row>
    <row r="1559" spans="1:3" x14ac:dyDescent="0.25">
      <c r="A1559" t="s">
        <v>3118</v>
      </c>
      <c r="B1559" t="s">
        <v>3119</v>
      </c>
      <c r="C1559" t="s">
        <v>5</v>
      </c>
    </row>
    <row r="1560" spans="1:3" x14ac:dyDescent="0.25">
      <c r="A1560" t="s">
        <v>3120</v>
      </c>
      <c r="B1560" t="s">
        <v>3121</v>
      </c>
      <c r="C1560" t="s">
        <v>5</v>
      </c>
    </row>
    <row r="1561" spans="1:3" x14ac:dyDescent="0.25">
      <c r="A1561" t="s">
        <v>3122</v>
      </c>
      <c r="B1561" t="s">
        <v>3123</v>
      </c>
      <c r="C1561" t="s">
        <v>5</v>
      </c>
    </row>
    <row r="1562" spans="1:3" x14ac:dyDescent="0.25">
      <c r="A1562" t="s">
        <v>3124</v>
      </c>
      <c r="B1562" t="s">
        <v>3125</v>
      </c>
      <c r="C1562" t="s">
        <v>5</v>
      </c>
    </row>
    <row r="1563" spans="1:3" x14ac:dyDescent="0.25">
      <c r="A1563" t="s">
        <v>3126</v>
      </c>
      <c r="B1563" t="s">
        <v>3127</v>
      </c>
      <c r="C1563" t="s">
        <v>5</v>
      </c>
    </row>
    <row r="1564" spans="1:3" x14ac:dyDescent="0.25">
      <c r="A1564" t="s">
        <v>3128</v>
      </c>
      <c r="B1564" t="s">
        <v>3129</v>
      </c>
      <c r="C1564" t="s">
        <v>5</v>
      </c>
    </row>
    <row r="1565" spans="1:3" x14ac:dyDescent="0.25">
      <c r="A1565" t="s">
        <v>3130</v>
      </c>
      <c r="B1565" t="s">
        <v>3131</v>
      </c>
      <c r="C1565" t="s">
        <v>5</v>
      </c>
    </row>
    <row r="1566" spans="1:3" x14ac:dyDescent="0.25">
      <c r="A1566" t="s">
        <v>3132</v>
      </c>
      <c r="B1566" t="s">
        <v>3133</v>
      </c>
      <c r="C1566" t="s">
        <v>5</v>
      </c>
    </row>
    <row r="1567" spans="1:3" x14ac:dyDescent="0.25">
      <c r="A1567" t="s">
        <v>3134</v>
      </c>
      <c r="B1567" t="s">
        <v>3135</v>
      </c>
      <c r="C1567" t="s">
        <v>5</v>
      </c>
    </row>
    <row r="1568" spans="1:3" x14ac:dyDescent="0.25">
      <c r="A1568" t="s">
        <v>3136</v>
      </c>
      <c r="B1568" t="s">
        <v>3137</v>
      </c>
      <c r="C1568" t="s">
        <v>5</v>
      </c>
    </row>
    <row r="1569" spans="1:3" x14ac:dyDescent="0.25">
      <c r="A1569" t="s">
        <v>3138</v>
      </c>
      <c r="B1569" t="s">
        <v>3139</v>
      </c>
      <c r="C1569" t="s">
        <v>5</v>
      </c>
    </row>
    <row r="1570" spans="1:3" x14ac:dyDescent="0.25">
      <c r="A1570" t="s">
        <v>3140</v>
      </c>
      <c r="B1570" t="s">
        <v>3141</v>
      </c>
      <c r="C1570" t="s">
        <v>5</v>
      </c>
    </row>
    <row r="1571" spans="1:3" x14ac:dyDescent="0.25">
      <c r="A1571" t="s">
        <v>3142</v>
      </c>
      <c r="B1571" t="s">
        <v>3143</v>
      </c>
      <c r="C1571" t="s">
        <v>5</v>
      </c>
    </row>
    <row r="1572" spans="1:3" x14ac:dyDescent="0.25">
      <c r="A1572" t="s">
        <v>3144</v>
      </c>
      <c r="B1572" t="s">
        <v>3145</v>
      </c>
      <c r="C1572" t="s">
        <v>5</v>
      </c>
    </row>
    <row r="1573" spans="1:3" x14ac:dyDescent="0.25">
      <c r="A1573" t="s">
        <v>3146</v>
      </c>
      <c r="B1573" t="s">
        <v>3147</v>
      </c>
      <c r="C1573" t="s">
        <v>5</v>
      </c>
    </row>
    <row r="1574" spans="1:3" x14ac:dyDescent="0.25">
      <c r="A1574" t="s">
        <v>3148</v>
      </c>
      <c r="B1574" t="s">
        <v>3149</v>
      </c>
      <c r="C1574" t="s">
        <v>5</v>
      </c>
    </row>
    <row r="1575" spans="1:3" x14ac:dyDescent="0.25">
      <c r="A1575" t="s">
        <v>3150</v>
      </c>
      <c r="B1575" t="s">
        <v>3151</v>
      </c>
      <c r="C1575" t="s">
        <v>5</v>
      </c>
    </row>
    <row r="1576" spans="1:3" x14ac:dyDescent="0.25">
      <c r="A1576" t="s">
        <v>3152</v>
      </c>
      <c r="B1576" t="s">
        <v>3153</v>
      </c>
      <c r="C1576" t="s">
        <v>5</v>
      </c>
    </row>
    <row r="1577" spans="1:3" x14ac:dyDescent="0.25">
      <c r="A1577" t="s">
        <v>3154</v>
      </c>
      <c r="B1577" t="s">
        <v>3155</v>
      </c>
      <c r="C1577" t="s">
        <v>5</v>
      </c>
    </row>
    <row r="1578" spans="1:3" x14ac:dyDescent="0.25">
      <c r="A1578" t="s">
        <v>3156</v>
      </c>
      <c r="B1578" t="s">
        <v>3157</v>
      </c>
      <c r="C1578" t="s">
        <v>5</v>
      </c>
    </row>
    <row r="1579" spans="1:3" x14ac:dyDescent="0.25">
      <c r="A1579" t="s">
        <v>3158</v>
      </c>
      <c r="B1579" t="s">
        <v>3159</v>
      </c>
      <c r="C1579" t="s">
        <v>5</v>
      </c>
    </row>
    <row r="1580" spans="1:3" x14ac:dyDescent="0.25">
      <c r="A1580" t="s">
        <v>3160</v>
      </c>
      <c r="B1580" t="s">
        <v>3161</v>
      </c>
      <c r="C1580" t="s">
        <v>5</v>
      </c>
    </row>
    <row r="1581" spans="1:3" x14ac:dyDescent="0.25">
      <c r="A1581" t="s">
        <v>3162</v>
      </c>
      <c r="B1581" t="s">
        <v>3163</v>
      </c>
      <c r="C1581" t="s">
        <v>5</v>
      </c>
    </row>
    <row r="1582" spans="1:3" x14ac:dyDescent="0.25">
      <c r="A1582" t="s">
        <v>3164</v>
      </c>
      <c r="B1582" t="s">
        <v>3165</v>
      </c>
      <c r="C1582" t="s">
        <v>5</v>
      </c>
    </row>
    <row r="1583" spans="1:3" x14ac:dyDescent="0.25">
      <c r="A1583" t="s">
        <v>3166</v>
      </c>
      <c r="B1583" t="s">
        <v>3167</v>
      </c>
      <c r="C1583" t="s">
        <v>5</v>
      </c>
    </row>
    <row r="1584" spans="1:3" x14ac:dyDescent="0.25">
      <c r="A1584" t="s">
        <v>3168</v>
      </c>
      <c r="B1584" t="s">
        <v>3169</v>
      </c>
      <c r="C1584" t="s">
        <v>5</v>
      </c>
    </row>
    <row r="1585" spans="1:3" x14ac:dyDescent="0.25">
      <c r="A1585" t="s">
        <v>3170</v>
      </c>
      <c r="B1585" t="s">
        <v>3171</v>
      </c>
      <c r="C1585" t="s">
        <v>5</v>
      </c>
    </row>
    <row r="1586" spans="1:3" x14ac:dyDescent="0.25">
      <c r="A1586" t="s">
        <v>3172</v>
      </c>
      <c r="B1586" t="s">
        <v>3173</v>
      </c>
      <c r="C1586" t="s">
        <v>5</v>
      </c>
    </row>
    <row r="1587" spans="1:3" x14ac:dyDescent="0.25">
      <c r="A1587" t="s">
        <v>3174</v>
      </c>
      <c r="B1587" t="s">
        <v>3175</v>
      </c>
      <c r="C1587" t="s">
        <v>5</v>
      </c>
    </row>
    <row r="1588" spans="1:3" x14ac:dyDescent="0.25">
      <c r="A1588" t="s">
        <v>3176</v>
      </c>
      <c r="B1588" t="s">
        <v>3177</v>
      </c>
      <c r="C1588" t="s">
        <v>5</v>
      </c>
    </row>
    <row r="1589" spans="1:3" x14ac:dyDescent="0.25">
      <c r="A1589" t="s">
        <v>3178</v>
      </c>
      <c r="B1589" t="s">
        <v>3179</v>
      </c>
      <c r="C1589" t="s">
        <v>5</v>
      </c>
    </row>
    <row r="1590" spans="1:3" x14ac:dyDescent="0.25">
      <c r="A1590" t="s">
        <v>3180</v>
      </c>
      <c r="B1590" t="s">
        <v>3181</v>
      </c>
      <c r="C1590" t="s">
        <v>5</v>
      </c>
    </row>
    <row r="1591" spans="1:3" x14ac:dyDescent="0.25">
      <c r="A1591" t="s">
        <v>3182</v>
      </c>
      <c r="B1591" t="s">
        <v>3183</v>
      </c>
      <c r="C1591" t="s">
        <v>5</v>
      </c>
    </row>
    <row r="1592" spans="1:3" x14ac:dyDescent="0.25">
      <c r="A1592" t="s">
        <v>3184</v>
      </c>
      <c r="B1592" t="s">
        <v>3185</v>
      </c>
      <c r="C1592" t="s">
        <v>5</v>
      </c>
    </row>
    <row r="1593" spans="1:3" x14ac:dyDescent="0.25">
      <c r="A1593" t="s">
        <v>3186</v>
      </c>
      <c r="B1593" t="s">
        <v>3187</v>
      </c>
      <c r="C1593" t="s">
        <v>5</v>
      </c>
    </row>
    <row r="1594" spans="1:3" x14ac:dyDescent="0.25">
      <c r="A1594" t="s">
        <v>3188</v>
      </c>
      <c r="B1594" t="s">
        <v>3189</v>
      </c>
      <c r="C1594" t="s">
        <v>5</v>
      </c>
    </row>
    <row r="1595" spans="1:3" x14ac:dyDescent="0.25">
      <c r="A1595" t="s">
        <v>3190</v>
      </c>
      <c r="B1595" t="s">
        <v>3191</v>
      </c>
      <c r="C1595" t="s">
        <v>5</v>
      </c>
    </row>
    <row r="1596" spans="1:3" x14ac:dyDescent="0.25">
      <c r="A1596" t="s">
        <v>3192</v>
      </c>
      <c r="B1596" t="s">
        <v>3193</v>
      </c>
      <c r="C1596" t="s">
        <v>5</v>
      </c>
    </row>
    <row r="1597" spans="1:3" x14ac:dyDescent="0.25">
      <c r="A1597" t="s">
        <v>3194</v>
      </c>
      <c r="B1597" t="s">
        <v>3195</v>
      </c>
      <c r="C1597" t="s">
        <v>5</v>
      </c>
    </row>
    <row r="1598" spans="1:3" x14ac:dyDescent="0.25">
      <c r="A1598" t="s">
        <v>3196</v>
      </c>
      <c r="B1598" t="s">
        <v>3197</v>
      </c>
      <c r="C1598" t="s">
        <v>5</v>
      </c>
    </row>
    <row r="1599" spans="1:3" x14ac:dyDescent="0.25">
      <c r="A1599" t="s">
        <v>3198</v>
      </c>
      <c r="B1599" t="s">
        <v>3199</v>
      </c>
      <c r="C1599" t="s">
        <v>5</v>
      </c>
    </row>
    <row r="1600" spans="1:3" x14ac:dyDescent="0.25">
      <c r="A1600" t="s">
        <v>3200</v>
      </c>
      <c r="B1600" t="s">
        <v>3201</v>
      </c>
      <c r="C1600" t="s">
        <v>5</v>
      </c>
    </row>
    <row r="1601" spans="1:3" x14ac:dyDescent="0.25">
      <c r="A1601" t="s">
        <v>3202</v>
      </c>
      <c r="B1601" t="s">
        <v>3203</v>
      </c>
      <c r="C1601" t="s">
        <v>5</v>
      </c>
    </row>
    <row r="1602" spans="1:3" x14ac:dyDescent="0.25">
      <c r="A1602" t="s">
        <v>3204</v>
      </c>
      <c r="B1602" t="s">
        <v>3205</v>
      </c>
      <c r="C1602" t="s">
        <v>5</v>
      </c>
    </row>
    <row r="1603" spans="1:3" x14ac:dyDescent="0.25">
      <c r="A1603" t="s">
        <v>3206</v>
      </c>
      <c r="B1603" t="s">
        <v>3207</v>
      </c>
      <c r="C1603" t="s">
        <v>5</v>
      </c>
    </row>
    <row r="1604" spans="1:3" x14ac:dyDescent="0.25">
      <c r="A1604" t="s">
        <v>3208</v>
      </c>
      <c r="B1604" t="s">
        <v>3209</v>
      </c>
      <c r="C1604" t="s">
        <v>5</v>
      </c>
    </row>
    <row r="1605" spans="1:3" x14ac:dyDescent="0.25">
      <c r="A1605" t="s">
        <v>3210</v>
      </c>
      <c r="B1605" t="s">
        <v>3211</v>
      </c>
      <c r="C1605" t="s">
        <v>5</v>
      </c>
    </row>
    <row r="1606" spans="1:3" x14ac:dyDescent="0.25">
      <c r="A1606" t="s">
        <v>3212</v>
      </c>
      <c r="B1606" t="s">
        <v>3213</v>
      </c>
      <c r="C1606" t="s">
        <v>5</v>
      </c>
    </row>
    <row r="1607" spans="1:3" x14ac:dyDescent="0.25">
      <c r="A1607" t="s">
        <v>3214</v>
      </c>
      <c r="B1607" t="s">
        <v>3215</v>
      </c>
      <c r="C1607" t="s">
        <v>5</v>
      </c>
    </row>
    <row r="1608" spans="1:3" x14ac:dyDescent="0.25">
      <c r="A1608" t="s">
        <v>3216</v>
      </c>
      <c r="B1608" t="s">
        <v>3217</v>
      </c>
      <c r="C1608" t="s">
        <v>5</v>
      </c>
    </row>
    <row r="1609" spans="1:3" x14ac:dyDescent="0.25">
      <c r="A1609" t="s">
        <v>3218</v>
      </c>
      <c r="B1609" t="s">
        <v>3219</v>
      </c>
      <c r="C1609" t="s">
        <v>5</v>
      </c>
    </row>
    <row r="1610" spans="1:3" x14ac:dyDescent="0.25">
      <c r="A1610" t="s">
        <v>3220</v>
      </c>
      <c r="B1610" t="s">
        <v>3221</v>
      </c>
      <c r="C1610" t="s">
        <v>5</v>
      </c>
    </row>
    <row r="1611" spans="1:3" x14ac:dyDescent="0.25">
      <c r="A1611" t="s">
        <v>3222</v>
      </c>
      <c r="B1611" t="s">
        <v>3223</v>
      </c>
      <c r="C1611" t="s">
        <v>5</v>
      </c>
    </row>
    <row r="1612" spans="1:3" x14ac:dyDescent="0.25">
      <c r="A1612" t="s">
        <v>3224</v>
      </c>
      <c r="B1612" t="s">
        <v>3225</v>
      </c>
      <c r="C1612" t="s">
        <v>5</v>
      </c>
    </row>
    <row r="1613" spans="1:3" x14ac:dyDescent="0.25">
      <c r="A1613" t="s">
        <v>3226</v>
      </c>
      <c r="B1613" t="s">
        <v>3227</v>
      </c>
      <c r="C1613" t="s">
        <v>5</v>
      </c>
    </row>
    <row r="1614" spans="1:3" x14ac:dyDescent="0.25">
      <c r="A1614" t="s">
        <v>3228</v>
      </c>
      <c r="B1614" t="s">
        <v>3229</v>
      </c>
      <c r="C1614" t="s">
        <v>5</v>
      </c>
    </row>
    <row r="1615" spans="1:3" x14ac:dyDescent="0.25">
      <c r="A1615" t="s">
        <v>3230</v>
      </c>
      <c r="B1615" t="s">
        <v>3231</v>
      </c>
      <c r="C1615" t="s">
        <v>5</v>
      </c>
    </row>
    <row r="1616" spans="1:3" x14ac:dyDescent="0.25">
      <c r="A1616" t="s">
        <v>3232</v>
      </c>
      <c r="B1616" t="s">
        <v>3233</v>
      </c>
      <c r="C1616" t="s">
        <v>5</v>
      </c>
    </row>
    <row r="1617" spans="1:3" x14ac:dyDescent="0.25">
      <c r="A1617" t="s">
        <v>3234</v>
      </c>
      <c r="B1617" t="s">
        <v>3235</v>
      </c>
      <c r="C1617" t="s">
        <v>5</v>
      </c>
    </row>
    <row r="1618" spans="1:3" x14ac:dyDescent="0.25">
      <c r="A1618" t="s">
        <v>3236</v>
      </c>
      <c r="B1618" t="s">
        <v>3237</v>
      </c>
      <c r="C1618" t="s">
        <v>5</v>
      </c>
    </row>
    <row r="1619" spans="1:3" x14ac:dyDescent="0.25">
      <c r="A1619" t="s">
        <v>3238</v>
      </c>
      <c r="B1619" t="s">
        <v>3239</v>
      </c>
      <c r="C1619" t="s">
        <v>5</v>
      </c>
    </row>
    <row r="1620" spans="1:3" x14ac:dyDescent="0.25">
      <c r="A1620" t="s">
        <v>3240</v>
      </c>
      <c r="B1620" t="s">
        <v>3241</v>
      </c>
      <c r="C1620" t="s">
        <v>5</v>
      </c>
    </row>
    <row r="1621" spans="1:3" x14ac:dyDescent="0.25">
      <c r="A1621" t="s">
        <v>3242</v>
      </c>
      <c r="B1621" t="s">
        <v>3243</v>
      </c>
      <c r="C1621" t="s">
        <v>5</v>
      </c>
    </row>
    <row r="1622" spans="1:3" x14ac:dyDescent="0.25">
      <c r="A1622" t="s">
        <v>3244</v>
      </c>
      <c r="B1622" t="s">
        <v>3245</v>
      </c>
      <c r="C1622" t="s">
        <v>5</v>
      </c>
    </row>
    <row r="1623" spans="1:3" x14ac:dyDescent="0.25">
      <c r="A1623" t="s">
        <v>3246</v>
      </c>
      <c r="B1623" t="s">
        <v>3247</v>
      </c>
      <c r="C1623" t="s">
        <v>5</v>
      </c>
    </row>
    <row r="1624" spans="1:3" x14ac:dyDescent="0.25">
      <c r="A1624" t="s">
        <v>3248</v>
      </c>
      <c r="B1624" t="s">
        <v>3249</v>
      </c>
      <c r="C1624" t="s">
        <v>5</v>
      </c>
    </row>
    <row r="1625" spans="1:3" x14ac:dyDescent="0.25">
      <c r="A1625" t="s">
        <v>3250</v>
      </c>
      <c r="B1625" t="s">
        <v>3251</v>
      </c>
      <c r="C1625" t="s">
        <v>5</v>
      </c>
    </row>
    <row r="1626" spans="1:3" x14ac:dyDescent="0.25">
      <c r="A1626" t="s">
        <v>3252</v>
      </c>
      <c r="B1626" t="s">
        <v>3253</v>
      </c>
      <c r="C1626" t="s">
        <v>5</v>
      </c>
    </row>
    <row r="1627" spans="1:3" x14ac:dyDescent="0.25">
      <c r="A1627" t="s">
        <v>3254</v>
      </c>
      <c r="B1627" t="s">
        <v>3255</v>
      </c>
      <c r="C1627" t="s">
        <v>5</v>
      </c>
    </row>
    <row r="1628" spans="1:3" x14ac:dyDescent="0.25">
      <c r="A1628" t="s">
        <v>3256</v>
      </c>
      <c r="B1628" t="s">
        <v>3257</v>
      </c>
      <c r="C1628" t="s">
        <v>5</v>
      </c>
    </row>
    <row r="1629" spans="1:3" x14ac:dyDescent="0.25">
      <c r="A1629" t="s">
        <v>3258</v>
      </c>
      <c r="B1629" t="s">
        <v>3259</v>
      </c>
      <c r="C1629" t="s">
        <v>5</v>
      </c>
    </row>
    <row r="1630" spans="1:3" x14ac:dyDescent="0.25">
      <c r="A1630" t="s">
        <v>3260</v>
      </c>
      <c r="B1630" t="s">
        <v>3261</v>
      </c>
      <c r="C1630" t="s">
        <v>5</v>
      </c>
    </row>
    <row r="1631" spans="1:3" x14ac:dyDescent="0.25">
      <c r="A1631" t="s">
        <v>3262</v>
      </c>
      <c r="B1631" t="s">
        <v>3263</v>
      </c>
      <c r="C1631" t="s">
        <v>5</v>
      </c>
    </row>
    <row r="1632" spans="1:3" x14ac:dyDescent="0.25">
      <c r="A1632" t="s">
        <v>3264</v>
      </c>
      <c r="B1632" t="s">
        <v>3265</v>
      </c>
      <c r="C1632" t="s">
        <v>5</v>
      </c>
    </row>
    <row r="1633" spans="1:3" x14ac:dyDescent="0.25">
      <c r="A1633" t="s">
        <v>3266</v>
      </c>
      <c r="B1633" t="s">
        <v>3267</v>
      </c>
      <c r="C1633" t="s">
        <v>5</v>
      </c>
    </row>
    <row r="1634" spans="1:3" x14ac:dyDescent="0.25">
      <c r="A1634" t="s">
        <v>3268</v>
      </c>
      <c r="B1634" t="s">
        <v>3269</v>
      </c>
      <c r="C1634" t="s">
        <v>5</v>
      </c>
    </row>
    <row r="1635" spans="1:3" x14ac:dyDescent="0.25">
      <c r="A1635" t="s">
        <v>3270</v>
      </c>
      <c r="B1635" t="s">
        <v>3271</v>
      </c>
      <c r="C1635" t="s">
        <v>5</v>
      </c>
    </row>
    <row r="1636" spans="1:3" x14ac:dyDescent="0.25">
      <c r="A1636" t="s">
        <v>3272</v>
      </c>
      <c r="B1636" t="s">
        <v>3273</v>
      </c>
      <c r="C1636" t="s">
        <v>5</v>
      </c>
    </row>
    <row r="1637" spans="1:3" x14ac:dyDescent="0.25">
      <c r="A1637" t="s">
        <v>3274</v>
      </c>
      <c r="B1637" t="s">
        <v>3275</v>
      </c>
      <c r="C1637" t="s">
        <v>5</v>
      </c>
    </row>
    <row r="1638" spans="1:3" x14ac:dyDescent="0.25">
      <c r="A1638" t="s">
        <v>3276</v>
      </c>
      <c r="B1638" t="s">
        <v>3277</v>
      </c>
      <c r="C1638" t="s">
        <v>5</v>
      </c>
    </row>
    <row r="1639" spans="1:3" x14ac:dyDescent="0.25">
      <c r="A1639" t="s">
        <v>3278</v>
      </c>
      <c r="B1639" t="s">
        <v>3279</v>
      </c>
      <c r="C1639" t="s">
        <v>5</v>
      </c>
    </row>
    <row r="1640" spans="1:3" x14ac:dyDescent="0.25">
      <c r="A1640" t="s">
        <v>3280</v>
      </c>
      <c r="B1640" t="s">
        <v>3281</v>
      </c>
      <c r="C1640" t="s">
        <v>5</v>
      </c>
    </row>
    <row r="1641" spans="1:3" x14ac:dyDescent="0.25">
      <c r="A1641" t="s">
        <v>3282</v>
      </c>
      <c r="B1641" t="s">
        <v>3283</v>
      </c>
      <c r="C1641" t="s">
        <v>5</v>
      </c>
    </row>
    <row r="1642" spans="1:3" x14ac:dyDescent="0.25">
      <c r="A1642" t="s">
        <v>3284</v>
      </c>
      <c r="B1642" t="s">
        <v>3285</v>
      </c>
      <c r="C1642" t="s">
        <v>5</v>
      </c>
    </row>
    <row r="1643" spans="1:3" x14ac:dyDescent="0.25">
      <c r="A1643" t="s">
        <v>3286</v>
      </c>
      <c r="B1643" t="s">
        <v>3287</v>
      </c>
      <c r="C1643" t="s">
        <v>5</v>
      </c>
    </row>
    <row r="1644" spans="1:3" x14ac:dyDescent="0.25">
      <c r="A1644" t="s">
        <v>3288</v>
      </c>
      <c r="B1644" t="s">
        <v>3289</v>
      </c>
      <c r="C1644" t="s">
        <v>5</v>
      </c>
    </row>
    <row r="1645" spans="1:3" x14ac:dyDescent="0.25">
      <c r="A1645" t="s">
        <v>3290</v>
      </c>
      <c r="B1645" t="s">
        <v>3291</v>
      </c>
      <c r="C1645" t="s">
        <v>5</v>
      </c>
    </row>
    <row r="1646" spans="1:3" x14ac:dyDescent="0.25">
      <c r="A1646" t="s">
        <v>3292</v>
      </c>
      <c r="B1646" t="s">
        <v>3293</v>
      </c>
      <c r="C1646" t="s">
        <v>5</v>
      </c>
    </row>
    <row r="1647" spans="1:3" x14ac:dyDescent="0.25">
      <c r="A1647" t="s">
        <v>3294</v>
      </c>
      <c r="B1647" t="s">
        <v>3295</v>
      </c>
      <c r="C1647" t="s">
        <v>5</v>
      </c>
    </row>
    <row r="1648" spans="1:3" x14ac:dyDescent="0.25">
      <c r="A1648" t="s">
        <v>3296</v>
      </c>
      <c r="B1648" t="s">
        <v>3297</v>
      </c>
      <c r="C1648" t="s">
        <v>5</v>
      </c>
    </row>
    <row r="1649" spans="1:3" x14ac:dyDescent="0.25">
      <c r="A1649" t="s">
        <v>3298</v>
      </c>
      <c r="B1649" t="s">
        <v>3299</v>
      </c>
      <c r="C1649" t="s">
        <v>5</v>
      </c>
    </row>
    <row r="1650" spans="1:3" x14ac:dyDescent="0.25">
      <c r="A1650" t="s">
        <v>3300</v>
      </c>
      <c r="B1650" t="s">
        <v>3301</v>
      </c>
      <c r="C1650" t="s">
        <v>5</v>
      </c>
    </row>
    <row r="1651" spans="1:3" x14ac:dyDescent="0.25">
      <c r="A1651" t="s">
        <v>3302</v>
      </c>
      <c r="B1651" t="s">
        <v>3303</v>
      </c>
      <c r="C1651" t="s">
        <v>5</v>
      </c>
    </row>
    <row r="1652" spans="1:3" x14ac:dyDescent="0.25">
      <c r="A1652" t="s">
        <v>3304</v>
      </c>
      <c r="B1652" t="s">
        <v>3305</v>
      </c>
      <c r="C1652" t="s">
        <v>5</v>
      </c>
    </row>
    <row r="1653" spans="1:3" x14ac:dyDescent="0.25">
      <c r="A1653" t="s">
        <v>3306</v>
      </c>
      <c r="B1653" t="s">
        <v>3307</v>
      </c>
      <c r="C1653" t="s">
        <v>5</v>
      </c>
    </row>
    <row r="1654" spans="1:3" x14ac:dyDescent="0.25">
      <c r="A1654" t="s">
        <v>3308</v>
      </c>
      <c r="B1654" t="s">
        <v>3309</v>
      </c>
      <c r="C1654" t="s">
        <v>5</v>
      </c>
    </row>
    <row r="1655" spans="1:3" x14ac:dyDescent="0.25">
      <c r="A1655" t="s">
        <v>3310</v>
      </c>
      <c r="B1655" t="s">
        <v>3311</v>
      </c>
      <c r="C1655" t="s">
        <v>5</v>
      </c>
    </row>
    <row r="1656" spans="1:3" x14ac:dyDescent="0.25">
      <c r="A1656" t="s">
        <v>3312</v>
      </c>
      <c r="B1656" t="s">
        <v>3313</v>
      </c>
      <c r="C1656" t="s">
        <v>5</v>
      </c>
    </row>
    <row r="1657" spans="1:3" x14ac:dyDescent="0.25">
      <c r="A1657" t="s">
        <v>3314</v>
      </c>
      <c r="B1657" t="s">
        <v>3315</v>
      </c>
      <c r="C1657" t="s">
        <v>5</v>
      </c>
    </row>
    <row r="1658" spans="1:3" x14ac:dyDescent="0.25">
      <c r="A1658" t="s">
        <v>3316</v>
      </c>
      <c r="B1658" t="s">
        <v>3317</v>
      </c>
      <c r="C1658" t="s">
        <v>5</v>
      </c>
    </row>
    <row r="1659" spans="1:3" x14ac:dyDescent="0.25">
      <c r="A1659" t="s">
        <v>3318</v>
      </c>
      <c r="B1659" t="s">
        <v>3319</v>
      </c>
      <c r="C1659" t="s">
        <v>5</v>
      </c>
    </row>
    <row r="1660" spans="1:3" x14ac:dyDescent="0.25">
      <c r="A1660" t="s">
        <v>3320</v>
      </c>
      <c r="B1660" t="s">
        <v>3321</v>
      </c>
      <c r="C1660" t="s">
        <v>5</v>
      </c>
    </row>
    <row r="1661" spans="1:3" x14ac:dyDescent="0.25">
      <c r="A1661" t="s">
        <v>3322</v>
      </c>
      <c r="B1661" t="s">
        <v>3323</v>
      </c>
      <c r="C1661" t="s">
        <v>5</v>
      </c>
    </row>
    <row r="1662" spans="1:3" x14ac:dyDescent="0.25">
      <c r="A1662" t="s">
        <v>3324</v>
      </c>
      <c r="B1662" t="s">
        <v>3325</v>
      </c>
      <c r="C1662" t="s">
        <v>5</v>
      </c>
    </row>
    <row r="1663" spans="1:3" x14ac:dyDescent="0.25">
      <c r="A1663" t="s">
        <v>3326</v>
      </c>
      <c r="B1663" t="s">
        <v>3327</v>
      </c>
      <c r="C1663" t="s">
        <v>5</v>
      </c>
    </row>
    <row r="1664" spans="1:3" x14ac:dyDescent="0.25">
      <c r="A1664" t="s">
        <v>3328</v>
      </c>
      <c r="B1664" t="s">
        <v>3329</v>
      </c>
      <c r="C1664" t="s">
        <v>5</v>
      </c>
    </row>
    <row r="1665" spans="1:3" x14ac:dyDescent="0.25">
      <c r="A1665" t="s">
        <v>3330</v>
      </c>
      <c r="B1665" t="s">
        <v>3331</v>
      </c>
      <c r="C1665" t="s">
        <v>5</v>
      </c>
    </row>
    <row r="1666" spans="1:3" x14ac:dyDescent="0.25">
      <c r="A1666" t="s">
        <v>3332</v>
      </c>
      <c r="B1666" t="s">
        <v>3333</v>
      </c>
      <c r="C1666" t="s">
        <v>5</v>
      </c>
    </row>
    <row r="1667" spans="1:3" x14ac:dyDescent="0.25">
      <c r="A1667" t="s">
        <v>3334</v>
      </c>
      <c r="B1667" t="s">
        <v>3335</v>
      </c>
      <c r="C1667" t="s">
        <v>5</v>
      </c>
    </row>
    <row r="1668" spans="1:3" x14ac:dyDescent="0.25">
      <c r="A1668" t="s">
        <v>3336</v>
      </c>
      <c r="B1668" t="s">
        <v>3337</v>
      </c>
      <c r="C1668" t="s">
        <v>5</v>
      </c>
    </row>
    <row r="1669" spans="1:3" x14ac:dyDescent="0.25">
      <c r="A1669" t="s">
        <v>3338</v>
      </c>
      <c r="B1669" t="s">
        <v>3339</v>
      </c>
      <c r="C1669" t="s">
        <v>5</v>
      </c>
    </row>
    <row r="1670" spans="1:3" x14ac:dyDescent="0.25">
      <c r="A1670" t="s">
        <v>3340</v>
      </c>
      <c r="B1670" t="s">
        <v>3341</v>
      </c>
      <c r="C1670" t="s">
        <v>5</v>
      </c>
    </row>
    <row r="1671" spans="1:3" x14ac:dyDescent="0.25">
      <c r="A1671" t="s">
        <v>3342</v>
      </c>
      <c r="B1671" t="s">
        <v>3343</v>
      </c>
      <c r="C1671" t="s">
        <v>5</v>
      </c>
    </row>
    <row r="1672" spans="1:3" x14ac:dyDescent="0.25">
      <c r="A1672" t="s">
        <v>3344</v>
      </c>
      <c r="B1672" t="s">
        <v>3345</v>
      </c>
      <c r="C1672" t="s">
        <v>5</v>
      </c>
    </row>
    <row r="1673" spans="1:3" x14ac:dyDescent="0.25">
      <c r="A1673" t="s">
        <v>3346</v>
      </c>
      <c r="B1673" t="s">
        <v>3347</v>
      </c>
      <c r="C1673" t="s">
        <v>5</v>
      </c>
    </row>
    <row r="1674" spans="1:3" x14ac:dyDescent="0.25">
      <c r="A1674" t="s">
        <v>3348</v>
      </c>
      <c r="B1674" t="s">
        <v>3349</v>
      </c>
      <c r="C1674" t="s">
        <v>5</v>
      </c>
    </row>
    <row r="1675" spans="1:3" x14ac:dyDescent="0.25">
      <c r="A1675" t="s">
        <v>3350</v>
      </c>
      <c r="B1675" t="s">
        <v>3351</v>
      </c>
      <c r="C1675" t="s">
        <v>5</v>
      </c>
    </row>
    <row r="1676" spans="1:3" x14ac:dyDescent="0.25">
      <c r="A1676" t="s">
        <v>3352</v>
      </c>
      <c r="B1676" t="s">
        <v>3353</v>
      </c>
      <c r="C1676" t="s">
        <v>5</v>
      </c>
    </row>
    <row r="1677" spans="1:3" x14ac:dyDescent="0.25">
      <c r="A1677" t="s">
        <v>3354</v>
      </c>
      <c r="B1677" t="s">
        <v>3355</v>
      </c>
      <c r="C1677" t="s">
        <v>5</v>
      </c>
    </row>
    <row r="1678" spans="1:3" x14ac:dyDescent="0.25">
      <c r="A1678" t="s">
        <v>3356</v>
      </c>
      <c r="B1678" t="s">
        <v>3357</v>
      </c>
      <c r="C1678" t="s">
        <v>5</v>
      </c>
    </row>
    <row r="1679" spans="1:3" x14ac:dyDescent="0.25">
      <c r="A1679" t="s">
        <v>3358</v>
      </c>
      <c r="B1679" t="s">
        <v>3359</v>
      </c>
      <c r="C1679" t="s">
        <v>5</v>
      </c>
    </row>
    <row r="1680" spans="1:3" x14ac:dyDescent="0.25">
      <c r="A1680" t="s">
        <v>3360</v>
      </c>
      <c r="B1680" t="s">
        <v>3361</v>
      </c>
      <c r="C1680" t="s">
        <v>5</v>
      </c>
    </row>
    <row r="1681" spans="1:3" x14ac:dyDescent="0.25">
      <c r="A1681" t="s">
        <v>3362</v>
      </c>
      <c r="B1681" t="s">
        <v>3363</v>
      </c>
      <c r="C1681" t="s">
        <v>5</v>
      </c>
    </row>
    <row r="1682" spans="1:3" x14ac:dyDescent="0.25">
      <c r="A1682" t="s">
        <v>3364</v>
      </c>
      <c r="B1682" t="s">
        <v>3365</v>
      </c>
      <c r="C1682" t="s">
        <v>5</v>
      </c>
    </row>
    <row r="1683" spans="1:3" x14ac:dyDescent="0.25">
      <c r="A1683" t="s">
        <v>3366</v>
      </c>
      <c r="B1683" t="s">
        <v>3367</v>
      </c>
      <c r="C1683" t="s">
        <v>5</v>
      </c>
    </row>
    <row r="1684" spans="1:3" x14ac:dyDescent="0.25">
      <c r="A1684" t="s">
        <v>3368</v>
      </c>
      <c r="B1684" t="s">
        <v>3369</v>
      </c>
      <c r="C1684" t="s">
        <v>5</v>
      </c>
    </row>
    <row r="1685" spans="1:3" x14ac:dyDescent="0.25">
      <c r="A1685" t="s">
        <v>3370</v>
      </c>
      <c r="B1685" t="s">
        <v>3371</v>
      </c>
      <c r="C1685" t="s">
        <v>5</v>
      </c>
    </row>
    <row r="1686" spans="1:3" x14ac:dyDescent="0.25">
      <c r="A1686" t="s">
        <v>3372</v>
      </c>
      <c r="B1686" t="s">
        <v>3373</v>
      </c>
      <c r="C1686" t="s">
        <v>5</v>
      </c>
    </row>
    <row r="1687" spans="1:3" x14ac:dyDescent="0.25">
      <c r="A1687" t="s">
        <v>3374</v>
      </c>
      <c r="B1687" t="s">
        <v>3375</v>
      </c>
      <c r="C1687" t="s">
        <v>5</v>
      </c>
    </row>
    <row r="1688" spans="1:3" x14ac:dyDescent="0.25">
      <c r="A1688" t="s">
        <v>3376</v>
      </c>
      <c r="B1688" t="s">
        <v>3377</v>
      </c>
      <c r="C1688" t="s">
        <v>5</v>
      </c>
    </row>
    <row r="1689" spans="1:3" x14ac:dyDescent="0.25">
      <c r="A1689" t="s">
        <v>3378</v>
      </c>
      <c r="B1689" t="s">
        <v>3379</v>
      </c>
      <c r="C1689" t="s">
        <v>5</v>
      </c>
    </row>
    <row r="1690" spans="1:3" x14ac:dyDescent="0.25">
      <c r="A1690" t="s">
        <v>3380</v>
      </c>
      <c r="B1690" t="s">
        <v>3381</v>
      </c>
      <c r="C1690" t="s">
        <v>5</v>
      </c>
    </row>
    <row r="1691" spans="1:3" x14ac:dyDescent="0.25">
      <c r="A1691" t="s">
        <v>3382</v>
      </c>
      <c r="B1691" t="s">
        <v>3383</v>
      </c>
      <c r="C1691" t="s">
        <v>5</v>
      </c>
    </row>
    <row r="1692" spans="1:3" x14ac:dyDescent="0.25">
      <c r="A1692" t="s">
        <v>3384</v>
      </c>
      <c r="B1692" t="s">
        <v>3385</v>
      </c>
      <c r="C1692" t="s">
        <v>5</v>
      </c>
    </row>
    <row r="1693" spans="1:3" x14ac:dyDescent="0.25">
      <c r="A1693" t="s">
        <v>3386</v>
      </c>
      <c r="B1693" t="s">
        <v>3387</v>
      </c>
      <c r="C1693" t="s">
        <v>5</v>
      </c>
    </row>
    <row r="1694" spans="1:3" x14ac:dyDescent="0.25">
      <c r="A1694" t="s">
        <v>3388</v>
      </c>
      <c r="B1694" t="s">
        <v>3389</v>
      </c>
      <c r="C1694" t="s">
        <v>5</v>
      </c>
    </row>
    <row r="1695" spans="1:3" x14ac:dyDescent="0.25">
      <c r="A1695" t="s">
        <v>3390</v>
      </c>
      <c r="B1695" t="s">
        <v>3391</v>
      </c>
      <c r="C1695" t="s">
        <v>5</v>
      </c>
    </row>
    <row r="1696" spans="1:3" x14ac:dyDescent="0.25">
      <c r="A1696" t="s">
        <v>3392</v>
      </c>
      <c r="B1696" t="s">
        <v>3393</v>
      </c>
      <c r="C1696" t="s">
        <v>5</v>
      </c>
    </row>
    <row r="1697" spans="1:3" x14ac:dyDescent="0.25">
      <c r="A1697" t="s">
        <v>3394</v>
      </c>
      <c r="B1697" t="s">
        <v>3395</v>
      </c>
      <c r="C1697" t="s">
        <v>5</v>
      </c>
    </row>
    <row r="1698" spans="1:3" x14ac:dyDescent="0.25">
      <c r="A1698" t="s">
        <v>3396</v>
      </c>
      <c r="B1698" t="s">
        <v>3397</v>
      </c>
      <c r="C1698" t="s">
        <v>5</v>
      </c>
    </row>
    <row r="1699" spans="1:3" x14ac:dyDescent="0.25">
      <c r="A1699" t="s">
        <v>3398</v>
      </c>
      <c r="B1699" t="s">
        <v>3399</v>
      </c>
      <c r="C1699" t="s">
        <v>5</v>
      </c>
    </row>
    <row r="1700" spans="1:3" x14ac:dyDescent="0.25">
      <c r="A1700" t="s">
        <v>3400</v>
      </c>
      <c r="B1700" t="s">
        <v>3401</v>
      </c>
      <c r="C1700" t="s">
        <v>5</v>
      </c>
    </row>
    <row r="1701" spans="1:3" x14ac:dyDescent="0.25">
      <c r="A1701" t="s">
        <v>3402</v>
      </c>
      <c r="B1701" t="s">
        <v>3403</v>
      </c>
      <c r="C1701" t="s">
        <v>5</v>
      </c>
    </row>
    <row r="1702" spans="1:3" x14ac:dyDescent="0.25">
      <c r="A1702" t="s">
        <v>3404</v>
      </c>
      <c r="B1702" t="s">
        <v>3405</v>
      </c>
      <c r="C1702" t="s">
        <v>5</v>
      </c>
    </row>
    <row r="1703" spans="1:3" x14ac:dyDescent="0.25">
      <c r="A1703" t="s">
        <v>3406</v>
      </c>
      <c r="B1703" t="s">
        <v>3407</v>
      </c>
      <c r="C1703" t="s">
        <v>5</v>
      </c>
    </row>
    <row r="1704" spans="1:3" x14ac:dyDescent="0.25">
      <c r="A1704" t="s">
        <v>3408</v>
      </c>
      <c r="B1704" t="s">
        <v>3409</v>
      </c>
      <c r="C1704" t="s">
        <v>5</v>
      </c>
    </row>
    <row r="1705" spans="1:3" x14ac:dyDescent="0.25">
      <c r="A1705" t="s">
        <v>3410</v>
      </c>
      <c r="B1705" t="s">
        <v>3411</v>
      </c>
      <c r="C1705" t="s">
        <v>5</v>
      </c>
    </row>
    <row r="1706" spans="1:3" x14ac:dyDescent="0.25">
      <c r="A1706" t="s">
        <v>3412</v>
      </c>
      <c r="B1706" t="s">
        <v>3413</v>
      </c>
      <c r="C1706" t="s">
        <v>5</v>
      </c>
    </row>
    <row r="1707" spans="1:3" x14ac:dyDescent="0.25">
      <c r="A1707" t="s">
        <v>3414</v>
      </c>
      <c r="B1707" t="s">
        <v>3415</v>
      </c>
      <c r="C1707" t="s">
        <v>5</v>
      </c>
    </row>
    <row r="1708" spans="1:3" x14ac:dyDescent="0.25">
      <c r="A1708" t="s">
        <v>3416</v>
      </c>
      <c r="B1708" t="s">
        <v>3417</v>
      </c>
      <c r="C1708" t="s">
        <v>5</v>
      </c>
    </row>
    <row r="1709" spans="1:3" x14ac:dyDescent="0.25">
      <c r="A1709" t="s">
        <v>3418</v>
      </c>
      <c r="B1709" t="s">
        <v>3419</v>
      </c>
      <c r="C1709" t="s">
        <v>5</v>
      </c>
    </row>
    <row r="1710" spans="1:3" x14ac:dyDescent="0.25">
      <c r="A1710" t="s">
        <v>3420</v>
      </c>
      <c r="B1710" t="s">
        <v>3421</v>
      </c>
      <c r="C1710" t="s">
        <v>5</v>
      </c>
    </row>
    <row r="1711" spans="1:3" x14ac:dyDescent="0.25">
      <c r="A1711" t="s">
        <v>3422</v>
      </c>
      <c r="B1711" t="s">
        <v>3423</v>
      </c>
      <c r="C1711" t="s">
        <v>5</v>
      </c>
    </row>
    <row r="1712" spans="1:3" x14ac:dyDescent="0.25">
      <c r="A1712" t="s">
        <v>3424</v>
      </c>
      <c r="B1712" t="s">
        <v>3425</v>
      </c>
      <c r="C1712" t="s">
        <v>5</v>
      </c>
    </row>
    <row r="1713" spans="1:3" x14ac:dyDescent="0.25">
      <c r="A1713" t="s">
        <v>3426</v>
      </c>
      <c r="B1713" t="s">
        <v>3427</v>
      </c>
      <c r="C1713" t="s">
        <v>5</v>
      </c>
    </row>
    <row r="1714" spans="1:3" x14ac:dyDescent="0.25">
      <c r="A1714" t="s">
        <v>3428</v>
      </c>
      <c r="B1714" t="s">
        <v>3429</v>
      </c>
      <c r="C1714" t="s">
        <v>5</v>
      </c>
    </row>
    <row r="1715" spans="1:3" x14ac:dyDescent="0.25">
      <c r="A1715" t="s">
        <v>3430</v>
      </c>
      <c r="B1715" t="s">
        <v>3431</v>
      </c>
      <c r="C1715" t="s">
        <v>5</v>
      </c>
    </row>
    <row r="1716" spans="1:3" x14ac:dyDescent="0.25">
      <c r="A1716" t="s">
        <v>3432</v>
      </c>
      <c r="B1716" t="s">
        <v>3433</v>
      </c>
      <c r="C1716" t="s">
        <v>5</v>
      </c>
    </row>
    <row r="1717" spans="1:3" x14ac:dyDescent="0.25">
      <c r="A1717" t="s">
        <v>3434</v>
      </c>
      <c r="B1717" t="s">
        <v>3435</v>
      </c>
      <c r="C1717" t="s">
        <v>5</v>
      </c>
    </row>
    <row r="1718" spans="1:3" x14ac:dyDescent="0.25">
      <c r="A1718" t="s">
        <v>3436</v>
      </c>
      <c r="B1718" t="s">
        <v>3437</v>
      </c>
      <c r="C1718" t="s">
        <v>5</v>
      </c>
    </row>
    <row r="1719" spans="1:3" x14ac:dyDescent="0.25">
      <c r="A1719" t="s">
        <v>3438</v>
      </c>
      <c r="B1719" t="s">
        <v>3439</v>
      </c>
      <c r="C1719" t="s">
        <v>5</v>
      </c>
    </row>
    <row r="1720" spans="1:3" x14ac:dyDescent="0.25">
      <c r="A1720" t="s">
        <v>3440</v>
      </c>
      <c r="B1720" t="s">
        <v>3441</v>
      </c>
      <c r="C1720" t="s">
        <v>5</v>
      </c>
    </row>
    <row r="1721" spans="1:3" x14ac:dyDescent="0.25">
      <c r="A1721" t="s">
        <v>3442</v>
      </c>
      <c r="B1721" t="s">
        <v>3443</v>
      </c>
      <c r="C1721" t="s">
        <v>5</v>
      </c>
    </row>
    <row r="1722" spans="1:3" x14ac:dyDescent="0.25">
      <c r="A1722" t="s">
        <v>3444</v>
      </c>
      <c r="B1722" t="s">
        <v>3445</v>
      </c>
      <c r="C1722" t="s">
        <v>5</v>
      </c>
    </row>
    <row r="1723" spans="1:3" x14ac:dyDescent="0.25">
      <c r="A1723" t="s">
        <v>3446</v>
      </c>
      <c r="B1723" t="s">
        <v>3447</v>
      </c>
      <c r="C1723" t="s">
        <v>5</v>
      </c>
    </row>
    <row r="1724" spans="1:3" x14ac:dyDescent="0.25">
      <c r="A1724" t="s">
        <v>3448</v>
      </c>
      <c r="B1724" t="s">
        <v>3449</v>
      </c>
      <c r="C1724" t="s">
        <v>5</v>
      </c>
    </row>
    <row r="1725" spans="1:3" x14ac:dyDescent="0.25">
      <c r="A1725" t="s">
        <v>3450</v>
      </c>
      <c r="B1725" t="s">
        <v>3451</v>
      </c>
      <c r="C1725" t="s">
        <v>5</v>
      </c>
    </row>
    <row r="1726" spans="1:3" x14ac:dyDescent="0.25">
      <c r="A1726" t="s">
        <v>3452</v>
      </c>
      <c r="B1726" t="s">
        <v>3453</v>
      </c>
      <c r="C1726" t="s">
        <v>5</v>
      </c>
    </row>
    <row r="1727" spans="1:3" x14ac:dyDescent="0.25">
      <c r="A1727" t="s">
        <v>3454</v>
      </c>
      <c r="B1727" t="s">
        <v>3455</v>
      </c>
      <c r="C1727" t="s">
        <v>5</v>
      </c>
    </row>
    <row r="1728" spans="1:3" x14ac:dyDescent="0.25">
      <c r="A1728" t="s">
        <v>3456</v>
      </c>
      <c r="B1728" t="s">
        <v>3457</v>
      </c>
      <c r="C1728" t="s">
        <v>5</v>
      </c>
    </row>
    <row r="1729" spans="1:3" x14ac:dyDescent="0.25">
      <c r="A1729" t="s">
        <v>3458</v>
      </c>
      <c r="B1729" t="s">
        <v>3459</v>
      </c>
      <c r="C1729" t="s">
        <v>5</v>
      </c>
    </row>
    <row r="1730" spans="1:3" x14ac:dyDescent="0.25">
      <c r="A1730" t="s">
        <v>3460</v>
      </c>
      <c r="B1730" t="s">
        <v>3461</v>
      </c>
      <c r="C1730" t="s">
        <v>5</v>
      </c>
    </row>
    <row r="1731" spans="1:3" x14ac:dyDescent="0.25">
      <c r="A1731" t="s">
        <v>3462</v>
      </c>
      <c r="B1731" t="s">
        <v>3463</v>
      </c>
      <c r="C1731" t="s">
        <v>5</v>
      </c>
    </row>
    <row r="1732" spans="1:3" x14ac:dyDescent="0.25">
      <c r="A1732" t="s">
        <v>3464</v>
      </c>
      <c r="B1732" t="s">
        <v>3465</v>
      </c>
      <c r="C1732" t="s">
        <v>5</v>
      </c>
    </row>
    <row r="1733" spans="1:3" x14ac:dyDescent="0.25">
      <c r="A1733" t="s">
        <v>3466</v>
      </c>
      <c r="B1733" t="s">
        <v>3467</v>
      </c>
      <c r="C1733" t="s">
        <v>5</v>
      </c>
    </row>
    <row r="1734" spans="1:3" x14ac:dyDescent="0.25">
      <c r="A1734" t="s">
        <v>3468</v>
      </c>
      <c r="B1734" t="s">
        <v>3469</v>
      </c>
      <c r="C1734" t="s">
        <v>5</v>
      </c>
    </row>
    <row r="1735" spans="1:3" x14ac:dyDescent="0.25">
      <c r="A1735" t="s">
        <v>3470</v>
      </c>
      <c r="B1735" t="s">
        <v>3471</v>
      </c>
      <c r="C1735" t="s">
        <v>5</v>
      </c>
    </row>
    <row r="1736" spans="1:3" x14ac:dyDescent="0.25">
      <c r="A1736" t="s">
        <v>3472</v>
      </c>
      <c r="B1736" t="s">
        <v>3473</v>
      </c>
      <c r="C1736" t="s">
        <v>5</v>
      </c>
    </row>
    <row r="1737" spans="1:3" x14ac:dyDescent="0.25">
      <c r="A1737" t="s">
        <v>3474</v>
      </c>
      <c r="B1737" t="s">
        <v>3475</v>
      </c>
      <c r="C1737" t="s">
        <v>5</v>
      </c>
    </row>
    <row r="1738" spans="1:3" x14ac:dyDescent="0.25">
      <c r="A1738" t="s">
        <v>3476</v>
      </c>
      <c r="B1738" t="s">
        <v>3477</v>
      </c>
      <c r="C1738" t="s">
        <v>5</v>
      </c>
    </row>
    <row r="1739" spans="1:3" x14ac:dyDescent="0.25">
      <c r="A1739" t="s">
        <v>3478</v>
      </c>
      <c r="B1739" t="s">
        <v>3479</v>
      </c>
      <c r="C1739" t="s">
        <v>5</v>
      </c>
    </row>
    <row r="1740" spans="1:3" x14ac:dyDescent="0.25">
      <c r="A1740" t="s">
        <v>3480</v>
      </c>
      <c r="B1740" t="s">
        <v>3481</v>
      </c>
      <c r="C1740" t="s">
        <v>5</v>
      </c>
    </row>
    <row r="1741" spans="1:3" x14ac:dyDescent="0.25">
      <c r="A1741" t="s">
        <v>3482</v>
      </c>
      <c r="B1741" t="s">
        <v>3483</v>
      </c>
      <c r="C1741" t="s">
        <v>5</v>
      </c>
    </row>
    <row r="1742" spans="1:3" x14ac:dyDescent="0.25">
      <c r="A1742" t="s">
        <v>3484</v>
      </c>
      <c r="B1742" t="s">
        <v>3485</v>
      </c>
      <c r="C1742" t="s">
        <v>5</v>
      </c>
    </row>
    <row r="1743" spans="1:3" x14ac:dyDescent="0.25">
      <c r="A1743" t="s">
        <v>3486</v>
      </c>
      <c r="B1743" t="s">
        <v>3487</v>
      </c>
      <c r="C1743" t="s">
        <v>5</v>
      </c>
    </row>
    <row r="1744" spans="1:3" x14ac:dyDescent="0.25">
      <c r="A1744" t="s">
        <v>3488</v>
      </c>
      <c r="B1744" t="s">
        <v>3489</v>
      </c>
      <c r="C1744" t="s">
        <v>5</v>
      </c>
    </row>
    <row r="1745" spans="1:3" x14ac:dyDescent="0.25">
      <c r="A1745" t="s">
        <v>3490</v>
      </c>
      <c r="B1745" t="s">
        <v>3491</v>
      </c>
      <c r="C1745" t="s">
        <v>5</v>
      </c>
    </row>
    <row r="1746" spans="1:3" x14ac:dyDescent="0.25">
      <c r="A1746" t="s">
        <v>3492</v>
      </c>
      <c r="B1746" t="s">
        <v>3493</v>
      </c>
      <c r="C1746" t="s">
        <v>5</v>
      </c>
    </row>
    <row r="1747" spans="1:3" x14ac:dyDescent="0.25">
      <c r="A1747" t="s">
        <v>3494</v>
      </c>
      <c r="B1747" t="s">
        <v>3495</v>
      </c>
      <c r="C1747" t="s">
        <v>5</v>
      </c>
    </row>
    <row r="1748" spans="1:3" x14ac:dyDescent="0.25">
      <c r="A1748" t="s">
        <v>3496</v>
      </c>
      <c r="B1748" t="s">
        <v>3497</v>
      </c>
      <c r="C1748" t="s">
        <v>5</v>
      </c>
    </row>
    <row r="1749" spans="1:3" x14ac:dyDescent="0.25">
      <c r="A1749" t="s">
        <v>3498</v>
      </c>
      <c r="B1749" t="s">
        <v>3499</v>
      </c>
      <c r="C1749" t="s">
        <v>5</v>
      </c>
    </row>
    <row r="1750" spans="1:3" x14ac:dyDescent="0.25">
      <c r="A1750" t="s">
        <v>3500</v>
      </c>
      <c r="B1750" t="s">
        <v>3501</v>
      </c>
      <c r="C1750" t="s">
        <v>5</v>
      </c>
    </row>
    <row r="1751" spans="1:3" x14ac:dyDescent="0.25">
      <c r="A1751" t="s">
        <v>3502</v>
      </c>
      <c r="B1751" t="s">
        <v>3503</v>
      </c>
      <c r="C1751" t="s">
        <v>5</v>
      </c>
    </row>
    <row r="1752" spans="1:3" x14ac:dyDescent="0.25">
      <c r="A1752" t="s">
        <v>3504</v>
      </c>
      <c r="B1752" t="s">
        <v>3505</v>
      </c>
      <c r="C1752" t="s">
        <v>5</v>
      </c>
    </row>
    <row r="1753" spans="1:3" x14ac:dyDescent="0.25">
      <c r="A1753" t="s">
        <v>3506</v>
      </c>
      <c r="B1753" t="s">
        <v>3507</v>
      </c>
      <c r="C1753" t="s">
        <v>5</v>
      </c>
    </row>
    <row r="1754" spans="1:3" x14ac:dyDescent="0.25">
      <c r="A1754" t="s">
        <v>3508</v>
      </c>
      <c r="B1754" t="s">
        <v>3509</v>
      </c>
      <c r="C1754" t="s">
        <v>5</v>
      </c>
    </row>
    <row r="1755" spans="1:3" x14ac:dyDescent="0.25">
      <c r="A1755" t="s">
        <v>3510</v>
      </c>
      <c r="B1755" t="s">
        <v>3511</v>
      </c>
      <c r="C1755" t="s">
        <v>5</v>
      </c>
    </row>
    <row r="1756" spans="1:3" x14ac:dyDescent="0.25">
      <c r="A1756" t="s">
        <v>3512</v>
      </c>
      <c r="B1756" t="s">
        <v>3513</v>
      </c>
      <c r="C1756" t="s">
        <v>5</v>
      </c>
    </row>
    <row r="1757" spans="1:3" x14ac:dyDescent="0.25">
      <c r="A1757" t="s">
        <v>3514</v>
      </c>
      <c r="B1757" t="s">
        <v>3515</v>
      </c>
      <c r="C1757" t="s">
        <v>5</v>
      </c>
    </row>
    <row r="1758" spans="1:3" x14ac:dyDescent="0.25">
      <c r="A1758" t="s">
        <v>3516</v>
      </c>
      <c r="B1758" t="s">
        <v>3517</v>
      </c>
      <c r="C1758" t="s">
        <v>5</v>
      </c>
    </row>
    <row r="1759" spans="1:3" x14ac:dyDescent="0.25">
      <c r="A1759" t="s">
        <v>3518</v>
      </c>
      <c r="B1759" t="s">
        <v>3519</v>
      </c>
      <c r="C1759" t="s">
        <v>5</v>
      </c>
    </row>
    <row r="1760" spans="1:3" x14ac:dyDescent="0.25">
      <c r="A1760" t="s">
        <v>3520</v>
      </c>
      <c r="B1760" t="s">
        <v>3521</v>
      </c>
      <c r="C1760" t="s">
        <v>5</v>
      </c>
    </row>
    <row r="1761" spans="1:3" x14ac:dyDescent="0.25">
      <c r="A1761" t="s">
        <v>3522</v>
      </c>
      <c r="B1761" t="s">
        <v>3523</v>
      </c>
      <c r="C1761" t="s">
        <v>5</v>
      </c>
    </row>
    <row r="1762" spans="1:3" x14ac:dyDescent="0.25">
      <c r="A1762" t="s">
        <v>3524</v>
      </c>
      <c r="B1762" t="s">
        <v>3525</v>
      </c>
      <c r="C1762" t="s">
        <v>5</v>
      </c>
    </row>
    <row r="1763" spans="1:3" x14ac:dyDescent="0.25">
      <c r="A1763" t="s">
        <v>3526</v>
      </c>
      <c r="B1763" t="s">
        <v>3527</v>
      </c>
      <c r="C1763" t="s">
        <v>5</v>
      </c>
    </row>
    <row r="1764" spans="1:3" x14ac:dyDescent="0.25">
      <c r="A1764" t="s">
        <v>3528</v>
      </c>
      <c r="B1764" t="s">
        <v>3529</v>
      </c>
      <c r="C1764" t="s">
        <v>5</v>
      </c>
    </row>
    <row r="1765" spans="1:3" x14ac:dyDescent="0.25">
      <c r="A1765" t="s">
        <v>3530</v>
      </c>
      <c r="B1765" t="s">
        <v>3531</v>
      </c>
      <c r="C1765" t="s">
        <v>5</v>
      </c>
    </row>
    <row r="1766" spans="1:3" x14ac:dyDescent="0.25">
      <c r="A1766" t="s">
        <v>3532</v>
      </c>
      <c r="B1766" t="s">
        <v>3533</v>
      </c>
      <c r="C1766" t="s">
        <v>5</v>
      </c>
    </row>
    <row r="1767" spans="1:3" x14ac:dyDescent="0.25">
      <c r="A1767" t="s">
        <v>3534</v>
      </c>
      <c r="B1767" t="s">
        <v>3535</v>
      </c>
      <c r="C1767" t="s">
        <v>5</v>
      </c>
    </row>
    <row r="1768" spans="1:3" x14ac:dyDescent="0.25">
      <c r="A1768" t="s">
        <v>3536</v>
      </c>
      <c r="B1768" t="s">
        <v>3537</v>
      </c>
      <c r="C1768" t="s">
        <v>5</v>
      </c>
    </row>
    <row r="1769" spans="1:3" x14ac:dyDescent="0.25">
      <c r="A1769" t="s">
        <v>3538</v>
      </c>
      <c r="B1769" t="s">
        <v>3539</v>
      </c>
      <c r="C1769" t="s">
        <v>5</v>
      </c>
    </row>
    <row r="1770" spans="1:3" x14ac:dyDescent="0.25">
      <c r="A1770" t="s">
        <v>3540</v>
      </c>
      <c r="B1770" t="s">
        <v>3541</v>
      </c>
      <c r="C1770" t="s">
        <v>5</v>
      </c>
    </row>
    <row r="1771" spans="1:3" x14ac:dyDescent="0.25">
      <c r="A1771" t="s">
        <v>3542</v>
      </c>
      <c r="B1771" t="s">
        <v>3543</v>
      </c>
      <c r="C1771" t="s">
        <v>5</v>
      </c>
    </row>
    <row r="1772" spans="1:3" x14ac:dyDescent="0.25">
      <c r="A1772" t="s">
        <v>3544</v>
      </c>
      <c r="B1772" t="s">
        <v>3545</v>
      </c>
      <c r="C1772" t="s">
        <v>5</v>
      </c>
    </row>
    <row r="1773" spans="1:3" x14ac:dyDescent="0.25">
      <c r="A1773" t="s">
        <v>3546</v>
      </c>
      <c r="B1773" t="s">
        <v>3547</v>
      </c>
      <c r="C1773" t="s">
        <v>5</v>
      </c>
    </row>
    <row r="1774" spans="1:3" x14ac:dyDescent="0.25">
      <c r="A1774" t="s">
        <v>3548</v>
      </c>
      <c r="B1774" t="s">
        <v>3549</v>
      </c>
      <c r="C1774" t="s">
        <v>5</v>
      </c>
    </row>
    <row r="1775" spans="1:3" x14ac:dyDescent="0.25">
      <c r="A1775" t="s">
        <v>3550</v>
      </c>
      <c r="B1775" t="s">
        <v>3551</v>
      </c>
      <c r="C1775" t="s">
        <v>5</v>
      </c>
    </row>
    <row r="1776" spans="1:3" x14ac:dyDescent="0.25">
      <c r="A1776" t="s">
        <v>3552</v>
      </c>
      <c r="B1776" t="s">
        <v>3553</v>
      </c>
      <c r="C1776" t="s">
        <v>5</v>
      </c>
    </row>
    <row r="1777" spans="1:3" x14ac:dyDescent="0.25">
      <c r="A1777" t="s">
        <v>3554</v>
      </c>
      <c r="B1777" t="s">
        <v>3555</v>
      </c>
      <c r="C1777" t="s">
        <v>5</v>
      </c>
    </row>
    <row r="1778" spans="1:3" x14ac:dyDescent="0.25">
      <c r="A1778" t="s">
        <v>3556</v>
      </c>
      <c r="B1778" t="s">
        <v>3557</v>
      </c>
      <c r="C1778" t="s">
        <v>5</v>
      </c>
    </row>
    <row r="1779" spans="1:3" x14ac:dyDescent="0.25">
      <c r="A1779" t="s">
        <v>3558</v>
      </c>
      <c r="B1779" t="s">
        <v>3559</v>
      </c>
      <c r="C1779" t="s">
        <v>5</v>
      </c>
    </row>
    <row r="1780" spans="1:3" x14ac:dyDescent="0.25">
      <c r="A1780" t="s">
        <v>3560</v>
      </c>
      <c r="B1780" t="s">
        <v>3561</v>
      </c>
      <c r="C1780" t="s">
        <v>5</v>
      </c>
    </row>
    <row r="1781" spans="1:3" x14ac:dyDescent="0.25">
      <c r="A1781" t="s">
        <v>3562</v>
      </c>
      <c r="B1781" t="s">
        <v>3563</v>
      </c>
      <c r="C1781" t="s">
        <v>5</v>
      </c>
    </row>
    <row r="1782" spans="1:3" x14ac:dyDescent="0.25">
      <c r="A1782" t="s">
        <v>3564</v>
      </c>
      <c r="B1782" t="s">
        <v>3565</v>
      </c>
      <c r="C1782" t="s">
        <v>5</v>
      </c>
    </row>
    <row r="1783" spans="1:3" x14ac:dyDescent="0.25">
      <c r="A1783" t="s">
        <v>3566</v>
      </c>
      <c r="B1783" t="s">
        <v>3567</v>
      </c>
      <c r="C1783" t="s">
        <v>5</v>
      </c>
    </row>
    <row r="1784" spans="1:3" x14ac:dyDescent="0.25">
      <c r="A1784" t="s">
        <v>3568</v>
      </c>
      <c r="B1784" t="s">
        <v>3569</v>
      </c>
      <c r="C1784" t="s">
        <v>5</v>
      </c>
    </row>
    <row r="1785" spans="1:3" x14ac:dyDescent="0.25">
      <c r="A1785" t="s">
        <v>3570</v>
      </c>
      <c r="B1785" t="s">
        <v>3571</v>
      </c>
      <c r="C1785" t="s">
        <v>5</v>
      </c>
    </row>
    <row r="1786" spans="1:3" x14ac:dyDescent="0.25">
      <c r="A1786" t="s">
        <v>3572</v>
      </c>
      <c r="B1786" t="s">
        <v>3573</v>
      </c>
      <c r="C1786" t="s">
        <v>5</v>
      </c>
    </row>
    <row r="1787" spans="1:3" x14ac:dyDescent="0.25">
      <c r="A1787" t="s">
        <v>3574</v>
      </c>
      <c r="B1787" t="s">
        <v>3575</v>
      </c>
      <c r="C1787" t="s">
        <v>5</v>
      </c>
    </row>
    <row r="1788" spans="1:3" x14ac:dyDescent="0.25">
      <c r="A1788" t="s">
        <v>3576</v>
      </c>
      <c r="B1788" t="s">
        <v>3577</v>
      </c>
      <c r="C1788" t="s">
        <v>5</v>
      </c>
    </row>
    <row r="1789" spans="1:3" x14ac:dyDescent="0.25">
      <c r="A1789" t="s">
        <v>3578</v>
      </c>
      <c r="B1789" t="s">
        <v>3579</v>
      </c>
      <c r="C1789" t="s">
        <v>5</v>
      </c>
    </row>
    <row r="1790" spans="1:3" x14ac:dyDescent="0.25">
      <c r="A1790" t="s">
        <v>3580</v>
      </c>
      <c r="B1790" t="s">
        <v>3581</v>
      </c>
      <c r="C1790" t="s">
        <v>5</v>
      </c>
    </row>
    <row r="1791" spans="1:3" x14ac:dyDescent="0.25">
      <c r="A1791" t="s">
        <v>3582</v>
      </c>
      <c r="B1791" t="s">
        <v>3583</v>
      </c>
      <c r="C1791" t="s">
        <v>5</v>
      </c>
    </row>
    <row r="1792" spans="1:3" x14ac:dyDescent="0.25">
      <c r="A1792" t="s">
        <v>3584</v>
      </c>
      <c r="B1792" t="s">
        <v>3585</v>
      </c>
      <c r="C1792" t="s">
        <v>5</v>
      </c>
    </row>
    <row r="1793" spans="1:3" x14ac:dyDescent="0.25">
      <c r="A1793" t="s">
        <v>3586</v>
      </c>
      <c r="B1793" t="s">
        <v>3587</v>
      </c>
      <c r="C1793" t="s">
        <v>5</v>
      </c>
    </row>
    <row r="1794" spans="1:3" x14ac:dyDescent="0.25">
      <c r="A1794" t="s">
        <v>3588</v>
      </c>
      <c r="B1794" t="s">
        <v>3589</v>
      </c>
      <c r="C1794" t="s">
        <v>5</v>
      </c>
    </row>
    <row r="1795" spans="1:3" x14ac:dyDescent="0.25">
      <c r="A1795" t="s">
        <v>3590</v>
      </c>
      <c r="B1795" t="s">
        <v>3591</v>
      </c>
      <c r="C1795" t="s">
        <v>5</v>
      </c>
    </row>
    <row r="1796" spans="1:3" x14ac:dyDescent="0.25">
      <c r="A1796" t="s">
        <v>3592</v>
      </c>
      <c r="B1796" t="s">
        <v>3593</v>
      </c>
      <c r="C1796" t="s">
        <v>5</v>
      </c>
    </row>
    <row r="1797" spans="1:3" x14ac:dyDescent="0.25">
      <c r="A1797" t="s">
        <v>3594</v>
      </c>
      <c r="B1797" t="s">
        <v>3595</v>
      </c>
      <c r="C1797" t="s">
        <v>5</v>
      </c>
    </row>
    <row r="1798" spans="1:3" x14ac:dyDescent="0.25">
      <c r="A1798" t="s">
        <v>3596</v>
      </c>
      <c r="B1798" t="s">
        <v>3597</v>
      </c>
      <c r="C1798" t="s">
        <v>5</v>
      </c>
    </row>
    <row r="1799" spans="1:3" x14ac:dyDescent="0.25">
      <c r="A1799" t="s">
        <v>3598</v>
      </c>
      <c r="B1799" t="s">
        <v>3599</v>
      </c>
      <c r="C1799" t="s">
        <v>5</v>
      </c>
    </row>
    <row r="1800" spans="1:3" x14ac:dyDescent="0.25">
      <c r="A1800" t="s">
        <v>3600</v>
      </c>
      <c r="B1800" t="s">
        <v>3601</v>
      </c>
      <c r="C1800" t="s">
        <v>5</v>
      </c>
    </row>
    <row r="1801" spans="1:3" x14ac:dyDescent="0.25">
      <c r="A1801" t="s">
        <v>3602</v>
      </c>
      <c r="B1801" t="s">
        <v>3603</v>
      </c>
      <c r="C1801" t="s">
        <v>5</v>
      </c>
    </row>
    <row r="1802" spans="1:3" x14ac:dyDescent="0.25">
      <c r="A1802" t="s">
        <v>3604</v>
      </c>
      <c r="B1802" t="s">
        <v>3605</v>
      </c>
      <c r="C1802" t="s">
        <v>5</v>
      </c>
    </row>
    <row r="1803" spans="1:3" x14ac:dyDescent="0.25">
      <c r="A1803" t="s">
        <v>3606</v>
      </c>
      <c r="B1803" t="s">
        <v>3607</v>
      </c>
      <c r="C1803" t="s">
        <v>5</v>
      </c>
    </row>
    <row r="1804" spans="1:3" x14ac:dyDescent="0.25">
      <c r="A1804" t="s">
        <v>3608</v>
      </c>
      <c r="B1804" t="s">
        <v>3609</v>
      </c>
      <c r="C1804" t="s">
        <v>5</v>
      </c>
    </row>
    <row r="1805" spans="1:3" x14ac:dyDescent="0.25">
      <c r="A1805" t="s">
        <v>3610</v>
      </c>
      <c r="B1805" t="s">
        <v>3611</v>
      </c>
      <c r="C1805" t="s">
        <v>5</v>
      </c>
    </row>
    <row r="1806" spans="1:3" x14ac:dyDescent="0.25">
      <c r="A1806" t="s">
        <v>3612</v>
      </c>
      <c r="B1806" t="s">
        <v>3613</v>
      </c>
      <c r="C1806" t="s">
        <v>5</v>
      </c>
    </row>
    <row r="1807" spans="1:3" x14ac:dyDescent="0.25">
      <c r="A1807" t="s">
        <v>3614</v>
      </c>
      <c r="B1807" t="s">
        <v>3615</v>
      </c>
      <c r="C1807" t="s">
        <v>5</v>
      </c>
    </row>
    <row r="1808" spans="1:3" x14ac:dyDescent="0.25">
      <c r="A1808" t="s">
        <v>3616</v>
      </c>
      <c r="B1808" t="s">
        <v>3617</v>
      </c>
      <c r="C1808" t="s">
        <v>5</v>
      </c>
    </row>
    <row r="1809" spans="1:3" x14ac:dyDescent="0.25">
      <c r="A1809" t="s">
        <v>3618</v>
      </c>
      <c r="B1809" t="s">
        <v>3619</v>
      </c>
      <c r="C1809" t="s">
        <v>5</v>
      </c>
    </row>
    <row r="1810" spans="1:3" x14ac:dyDescent="0.25">
      <c r="A1810" t="s">
        <v>3620</v>
      </c>
      <c r="B1810" t="s">
        <v>3621</v>
      </c>
      <c r="C1810" t="s">
        <v>5</v>
      </c>
    </row>
    <row r="1811" spans="1:3" x14ac:dyDescent="0.25">
      <c r="A1811" t="s">
        <v>3622</v>
      </c>
      <c r="B1811" t="s">
        <v>3623</v>
      </c>
      <c r="C1811" t="s">
        <v>5</v>
      </c>
    </row>
    <row r="1812" spans="1:3" x14ac:dyDescent="0.25">
      <c r="A1812" t="s">
        <v>3624</v>
      </c>
      <c r="B1812" t="s">
        <v>3625</v>
      </c>
      <c r="C1812" t="s">
        <v>5</v>
      </c>
    </row>
    <row r="1813" spans="1:3" x14ac:dyDescent="0.25">
      <c r="A1813" t="s">
        <v>3626</v>
      </c>
      <c r="B1813" t="s">
        <v>3627</v>
      </c>
      <c r="C1813" t="s">
        <v>5</v>
      </c>
    </row>
    <row r="1814" spans="1:3" x14ac:dyDescent="0.25">
      <c r="A1814" t="s">
        <v>3628</v>
      </c>
      <c r="B1814" t="s">
        <v>3629</v>
      </c>
      <c r="C1814" t="s">
        <v>5</v>
      </c>
    </row>
    <row r="1815" spans="1:3" x14ac:dyDescent="0.25">
      <c r="A1815" t="s">
        <v>3630</v>
      </c>
      <c r="B1815" t="s">
        <v>3631</v>
      </c>
      <c r="C1815" t="s">
        <v>5</v>
      </c>
    </row>
    <row r="1816" spans="1:3" x14ac:dyDescent="0.25">
      <c r="A1816" t="s">
        <v>3632</v>
      </c>
      <c r="B1816" t="s">
        <v>3633</v>
      </c>
      <c r="C1816" t="s">
        <v>5</v>
      </c>
    </row>
    <row r="1817" spans="1:3" x14ac:dyDescent="0.25">
      <c r="A1817" t="s">
        <v>3634</v>
      </c>
      <c r="B1817" t="s">
        <v>3635</v>
      </c>
      <c r="C1817" t="s">
        <v>5</v>
      </c>
    </row>
    <row r="1818" spans="1:3" x14ac:dyDescent="0.25">
      <c r="A1818" t="s">
        <v>3636</v>
      </c>
      <c r="B1818" t="s">
        <v>3637</v>
      </c>
      <c r="C1818" t="s">
        <v>5</v>
      </c>
    </row>
    <row r="1819" spans="1:3" x14ac:dyDescent="0.25">
      <c r="A1819" t="s">
        <v>3638</v>
      </c>
      <c r="B1819" t="s">
        <v>3639</v>
      </c>
      <c r="C1819" t="s">
        <v>5</v>
      </c>
    </row>
    <row r="1820" spans="1:3" x14ac:dyDescent="0.25">
      <c r="A1820" t="s">
        <v>3640</v>
      </c>
      <c r="B1820" t="s">
        <v>3641</v>
      </c>
      <c r="C1820" t="s">
        <v>5</v>
      </c>
    </row>
    <row r="1821" spans="1:3" x14ac:dyDescent="0.25">
      <c r="A1821" t="s">
        <v>3642</v>
      </c>
      <c r="B1821" t="s">
        <v>3643</v>
      </c>
      <c r="C1821" t="s">
        <v>5</v>
      </c>
    </row>
    <row r="1822" spans="1:3" x14ac:dyDescent="0.25">
      <c r="A1822" t="s">
        <v>3644</v>
      </c>
      <c r="B1822" t="s">
        <v>3645</v>
      </c>
      <c r="C1822" t="s">
        <v>5</v>
      </c>
    </row>
    <row r="1823" spans="1:3" x14ac:dyDescent="0.25">
      <c r="A1823" t="s">
        <v>3646</v>
      </c>
      <c r="B1823" t="s">
        <v>3647</v>
      </c>
      <c r="C1823" t="s">
        <v>5</v>
      </c>
    </row>
    <row r="1824" spans="1:3" x14ac:dyDescent="0.25">
      <c r="A1824" t="s">
        <v>3648</v>
      </c>
      <c r="B1824" t="s">
        <v>3649</v>
      </c>
      <c r="C1824" t="s">
        <v>5</v>
      </c>
    </row>
    <row r="1825" spans="1:3" x14ac:dyDescent="0.25">
      <c r="A1825" t="s">
        <v>3650</v>
      </c>
      <c r="B1825" t="s">
        <v>3651</v>
      </c>
      <c r="C1825" t="s">
        <v>5</v>
      </c>
    </row>
    <row r="1826" spans="1:3" x14ac:dyDescent="0.25">
      <c r="A1826" t="s">
        <v>3652</v>
      </c>
      <c r="B1826" t="s">
        <v>3653</v>
      </c>
      <c r="C1826" t="s">
        <v>5</v>
      </c>
    </row>
    <row r="1827" spans="1:3" x14ac:dyDescent="0.25">
      <c r="A1827" t="s">
        <v>3654</v>
      </c>
      <c r="B1827" t="s">
        <v>3655</v>
      </c>
      <c r="C1827" t="s">
        <v>5</v>
      </c>
    </row>
    <row r="1828" spans="1:3" x14ac:dyDescent="0.25">
      <c r="A1828" t="s">
        <v>3656</v>
      </c>
      <c r="B1828" t="s">
        <v>3657</v>
      </c>
      <c r="C1828" t="s">
        <v>5</v>
      </c>
    </row>
    <row r="1829" spans="1:3" x14ac:dyDescent="0.25">
      <c r="A1829" t="s">
        <v>3658</v>
      </c>
      <c r="B1829" t="s">
        <v>3659</v>
      </c>
      <c r="C1829" t="s">
        <v>5</v>
      </c>
    </row>
    <row r="1830" spans="1:3" x14ac:dyDescent="0.25">
      <c r="A1830" t="s">
        <v>3660</v>
      </c>
      <c r="B1830" t="s">
        <v>3661</v>
      </c>
      <c r="C1830" t="s">
        <v>5</v>
      </c>
    </row>
    <row r="1831" spans="1:3" x14ac:dyDescent="0.25">
      <c r="A1831" t="s">
        <v>3662</v>
      </c>
      <c r="B1831" t="s">
        <v>3663</v>
      </c>
      <c r="C1831" t="s">
        <v>5</v>
      </c>
    </row>
    <row r="1832" spans="1:3" x14ac:dyDescent="0.25">
      <c r="A1832" t="s">
        <v>3664</v>
      </c>
      <c r="B1832" t="s">
        <v>3665</v>
      </c>
      <c r="C1832" t="s">
        <v>5</v>
      </c>
    </row>
    <row r="1833" spans="1:3" x14ac:dyDescent="0.25">
      <c r="A1833" t="s">
        <v>3666</v>
      </c>
      <c r="B1833" t="s">
        <v>3667</v>
      </c>
      <c r="C1833" t="s">
        <v>5</v>
      </c>
    </row>
    <row r="1834" spans="1:3" x14ac:dyDescent="0.25">
      <c r="A1834" t="s">
        <v>3668</v>
      </c>
      <c r="B1834" t="s">
        <v>3669</v>
      </c>
      <c r="C1834" t="s">
        <v>5</v>
      </c>
    </row>
    <row r="1835" spans="1:3" x14ac:dyDescent="0.25">
      <c r="A1835" t="s">
        <v>3670</v>
      </c>
      <c r="B1835" t="s">
        <v>3671</v>
      </c>
      <c r="C1835" t="s">
        <v>5</v>
      </c>
    </row>
    <row r="1836" spans="1:3" x14ac:dyDescent="0.25">
      <c r="A1836" t="s">
        <v>3672</v>
      </c>
      <c r="B1836" t="s">
        <v>3673</v>
      </c>
      <c r="C1836" t="s">
        <v>5</v>
      </c>
    </row>
    <row r="1837" spans="1:3" x14ac:dyDescent="0.25">
      <c r="A1837" t="s">
        <v>3674</v>
      </c>
      <c r="B1837" t="s">
        <v>3675</v>
      </c>
      <c r="C1837" t="s">
        <v>5</v>
      </c>
    </row>
    <row r="1838" spans="1:3" x14ac:dyDescent="0.25">
      <c r="A1838" t="s">
        <v>3676</v>
      </c>
      <c r="B1838" t="s">
        <v>3677</v>
      </c>
      <c r="C1838" t="s">
        <v>5</v>
      </c>
    </row>
    <row r="1839" spans="1:3" x14ac:dyDescent="0.25">
      <c r="A1839" t="s">
        <v>3678</v>
      </c>
      <c r="B1839" t="s">
        <v>3679</v>
      </c>
      <c r="C1839" t="s">
        <v>5</v>
      </c>
    </row>
    <row r="1840" spans="1:3" x14ac:dyDescent="0.25">
      <c r="A1840" t="s">
        <v>3680</v>
      </c>
      <c r="B1840" t="s">
        <v>3681</v>
      </c>
      <c r="C1840" t="s">
        <v>5</v>
      </c>
    </row>
    <row r="1841" spans="1:3" x14ac:dyDescent="0.25">
      <c r="A1841" t="s">
        <v>3682</v>
      </c>
      <c r="B1841" t="s">
        <v>3683</v>
      </c>
      <c r="C1841" t="s">
        <v>5</v>
      </c>
    </row>
    <row r="1842" spans="1:3" x14ac:dyDescent="0.25">
      <c r="A1842" t="s">
        <v>3684</v>
      </c>
      <c r="B1842" t="s">
        <v>3685</v>
      </c>
      <c r="C1842" t="s">
        <v>5</v>
      </c>
    </row>
    <row r="1843" spans="1:3" x14ac:dyDescent="0.25">
      <c r="A1843" t="s">
        <v>3686</v>
      </c>
      <c r="B1843" t="s">
        <v>3687</v>
      </c>
      <c r="C1843" t="s">
        <v>5</v>
      </c>
    </row>
    <row r="1844" spans="1:3" x14ac:dyDescent="0.25">
      <c r="A1844" t="s">
        <v>3688</v>
      </c>
      <c r="B1844" t="s">
        <v>3689</v>
      </c>
      <c r="C1844" t="s">
        <v>5</v>
      </c>
    </row>
    <row r="1845" spans="1:3" x14ac:dyDescent="0.25">
      <c r="A1845" t="s">
        <v>3690</v>
      </c>
      <c r="B1845" t="s">
        <v>3691</v>
      </c>
      <c r="C1845" t="s">
        <v>5</v>
      </c>
    </row>
    <row r="1846" spans="1:3" x14ac:dyDescent="0.25">
      <c r="A1846" t="s">
        <v>3692</v>
      </c>
      <c r="B1846" t="s">
        <v>3693</v>
      </c>
      <c r="C1846" t="s">
        <v>5</v>
      </c>
    </row>
    <row r="1847" spans="1:3" x14ac:dyDescent="0.25">
      <c r="A1847" t="s">
        <v>3694</v>
      </c>
      <c r="B1847" t="s">
        <v>3695</v>
      </c>
      <c r="C1847" t="s">
        <v>5</v>
      </c>
    </row>
    <row r="1848" spans="1:3" x14ac:dyDescent="0.25">
      <c r="A1848" t="s">
        <v>3696</v>
      </c>
      <c r="B1848" t="s">
        <v>3697</v>
      </c>
      <c r="C1848" t="s">
        <v>5</v>
      </c>
    </row>
    <row r="1849" spans="1:3" x14ac:dyDescent="0.25">
      <c r="A1849" t="s">
        <v>3698</v>
      </c>
      <c r="B1849" t="s">
        <v>3699</v>
      </c>
      <c r="C1849" t="s">
        <v>5</v>
      </c>
    </row>
    <row r="1850" spans="1:3" x14ac:dyDescent="0.25">
      <c r="A1850" t="s">
        <v>3700</v>
      </c>
      <c r="B1850" t="s">
        <v>3701</v>
      </c>
      <c r="C1850" t="s">
        <v>5</v>
      </c>
    </row>
    <row r="1851" spans="1:3" x14ac:dyDescent="0.25">
      <c r="A1851" t="s">
        <v>3702</v>
      </c>
      <c r="B1851" t="s">
        <v>3703</v>
      </c>
      <c r="C1851" t="s">
        <v>5</v>
      </c>
    </row>
    <row r="1852" spans="1:3" x14ac:dyDescent="0.25">
      <c r="A1852" t="s">
        <v>3704</v>
      </c>
      <c r="B1852" t="s">
        <v>3705</v>
      </c>
      <c r="C1852" t="s">
        <v>5</v>
      </c>
    </row>
    <row r="1853" spans="1:3" x14ac:dyDescent="0.25">
      <c r="A1853" t="s">
        <v>3706</v>
      </c>
      <c r="B1853" t="s">
        <v>3707</v>
      </c>
      <c r="C1853" t="s">
        <v>5</v>
      </c>
    </row>
    <row r="1854" spans="1:3" x14ac:dyDescent="0.25">
      <c r="A1854" t="s">
        <v>3708</v>
      </c>
      <c r="B1854" t="s">
        <v>3709</v>
      </c>
      <c r="C1854" t="s">
        <v>5</v>
      </c>
    </row>
    <row r="1855" spans="1:3" x14ac:dyDescent="0.25">
      <c r="A1855" t="s">
        <v>3710</v>
      </c>
      <c r="B1855" t="s">
        <v>3711</v>
      </c>
      <c r="C1855" t="s">
        <v>5</v>
      </c>
    </row>
    <row r="1856" spans="1:3" x14ac:dyDescent="0.25">
      <c r="A1856" t="s">
        <v>3712</v>
      </c>
      <c r="B1856" t="s">
        <v>3713</v>
      </c>
      <c r="C1856" t="s">
        <v>5</v>
      </c>
    </row>
    <row r="1857" spans="1:3" x14ac:dyDescent="0.25">
      <c r="A1857" t="s">
        <v>3714</v>
      </c>
      <c r="B1857" t="s">
        <v>3715</v>
      </c>
      <c r="C1857" t="s">
        <v>5</v>
      </c>
    </row>
    <row r="1858" spans="1:3" x14ac:dyDescent="0.25">
      <c r="A1858" t="s">
        <v>3716</v>
      </c>
      <c r="B1858" t="s">
        <v>3717</v>
      </c>
      <c r="C1858" t="s">
        <v>5</v>
      </c>
    </row>
    <row r="1859" spans="1:3" x14ac:dyDescent="0.25">
      <c r="A1859" t="s">
        <v>3718</v>
      </c>
      <c r="B1859" t="s">
        <v>3719</v>
      </c>
      <c r="C1859" t="s">
        <v>5</v>
      </c>
    </row>
    <row r="1860" spans="1:3" x14ac:dyDescent="0.25">
      <c r="A1860" t="s">
        <v>3720</v>
      </c>
      <c r="B1860" t="s">
        <v>3721</v>
      </c>
      <c r="C1860" t="s">
        <v>5</v>
      </c>
    </row>
    <row r="1861" spans="1:3" x14ac:dyDescent="0.25">
      <c r="A1861" t="s">
        <v>3722</v>
      </c>
      <c r="B1861" t="s">
        <v>3723</v>
      </c>
      <c r="C1861" t="s">
        <v>5</v>
      </c>
    </row>
    <row r="1862" spans="1:3" x14ac:dyDescent="0.25">
      <c r="A1862" t="s">
        <v>3724</v>
      </c>
      <c r="B1862" t="s">
        <v>3725</v>
      </c>
      <c r="C1862" t="s">
        <v>5</v>
      </c>
    </row>
    <row r="1863" spans="1:3" x14ac:dyDescent="0.25">
      <c r="A1863" t="s">
        <v>3726</v>
      </c>
      <c r="B1863" t="s">
        <v>3727</v>
      </c>
      <c r="C1863" t="s">
        <v>5</v>
      </c>
    </row>
    <row r="1864" spans="1:3" x14ac:dyDescent="0.25">
      <c r="A1864" t="s">
        <v>3728</v>
      </c>
      <c r="B1864" t="s">
        <v>3729</v>
      </c>
      <c r="C1864" t="s">
        <v>5</v>
      </c>
    </row>
    <row r="1865" spans="1:3" x14ac:dyDescent="0.25">
      <c r="A1865" t="s">
        <v>3730</v>
      </c>
      <c r="B1865" t="s">
        <v>3731</v>
      </c>
      <c r="C1865" t="s">
        <v>5</v>
      </c>
    </row>
    <row r="1866" spans="1:3" x14ac:dyDescent="0.25">
      <c r="A1866" t="s">
        <v>3732</v>
      </c>
      <c r="B1866" t="s">
        <v>3733</v>
      </c>
      <c r="C1866" t="s">
        <v>5</v>
      </c>
    </row>
    <row r="1867" spans="1:3" x14ac:dyDescent="0.25">
      <c r="A1867" t="s">
        <v>3734</v>
      </c>
      <c r="B1867" t="s">
        <v>3735</v>
      </c>
      <c r="C1867" t="s">
        <v>5</v>
      </c>
    </row>
    <row r="1868" spans="1:3" x14ac:dyDescent="0.25">
      <c r="A1868" t="s">
        <v>3736</v>
      </c>
      <c r="B1868" t="s">
        <v>3737</v>
      </c>
      <c r="C1868" t="s">
        <v>5</v>
      </c>
    </row>
    <row r="1869" spans="1:3" x14ac:dyDescent="0.25">
      <c r="A1869" t="s">
        <v>3738</v>
      </c>
      <c r="B1869" t="s">
        <v>3739</v>
      </c>
      <c r="C1869" t="s">
        <v>5</v>
      </c>
    </row>
    <row r="1870" spans="1:3" x14ac:dyDescent="0.25">
      <c r="A1870" t="s">
        <v>3740</v>
      </c>
      <c r="B1870" t="s">
        <v>3741</v>
      </c>
      <c r="C1870" t="s">
        <v>5</v>
      </c>
    </row>
    <row r="1871" spans="1:3" x14ac:dyDescent="0.25">
      <c r="A1871" t="s">
        <v>3742</v>
      </c>
      <c r="B1871" t="s">
        <v>3743</v>
      </c>
      <c r="C1871" t="s">
        <v>5</v>
      </c>
    </row>
    <row r="1872" spans="1:3" x14ac:dyDescent="0.25">
      <c r="A1872" t="s">
        <v>3744</v>
      </c>
      <c r="B1872" t="s">
        <v>3745</v>
      </c>
      <c r="C1872" t="s">
        <v>5</v>
      </c>
    </row>
    <row r="1873" spans="1:3" x14ac:dyDescent="0.25">
      <c r="A1873" t="s">
        <v>3746</v>
      </c>
      <c r="B1873" t="s">
        <v>3747</v>
      </c>
      <c r="C1873" t="s">
        <v>5</v>
      </c>
    </row>
    <row r="1874" spans="1:3" x14ac:dyDescent="0.25">
      <c r="A1874" t="s">
        <v>3748</v>
      </c>
      <c r="B1874" t="s">
        <v>3749</v>
      </c>
      <c r="C1874" t="s">
        <v>5</v>
      </c>
    </row>
    <row r="1875" spans="1:3" x14ac:dyDescent="0.25">
      <c r="A1875" t="s">
        <v>3750</v>
      </c>
      <c r="B1875" t="s">
        <v>3751</v>
      </c>
      <c r="C1875" t="s">
        <v>5</v>
      </c>
    </row>
    <row r="1876" spans="1:3" x14ac:dyDescent="0.25">
      <c r="A1876" t="s">
        <v>3752</v>
      </c>
      <c r="B1876" t="s">
        <v>3753</v>
      </c>
      <c r="C1876" t="s">
        <v>5</v>
      </c>
    </row>
    <row r="1877" spans="1:3" x14ac:dyDescent="0.25">
      <c r="A1877" t="s">
        <v>3754</v>
      </c>
      <c r="B1877" t="s">
        <v>3755</v>
      </c>
      <c r="C1877" t="s">
        <v>5</v>
      </c>
    </row>
    <row r="1878" spans="1:3" x14ac:dyDescent="0.25">
      <c r="A1878" t="s">
        <v>3756</v>
      </c>
      <c r="B1878" t="s">
        <v>3757</v>
      </c>
      <c r="C1878" t="s">
        <v>5</v>
      </c>
    </row>
    <row r="1879" spans="1:3" x14ac:dyDescent="0.25">
      <c r="A1879" t="s">
        <v>3758</v>
      </c>
      <c r="B1879" t="s">
        <v>3759</v>
      </c>
      <c r="C1879" t="s">
        <v>5</v>
      </c>
    </row>
    <row r="1880" spans="1:3" x14ac:dyDescent="0.25">
      <c r="A1880" t="s">
        <v>3760</v>
      </c>
      <c r="B1880" t="s">
        <v>3761</v>
      </c>
      <c r="C1880" t="s">
        <v>5</v>
      </c>
    </row>
    <row r="1881" spans="1:3" x14ac:dyDescent="0.25">
      <c r="A1881" t="s">
        <v>3762</v>
      </c>
      <c r="B1881" t="s">
        <v>3763</v>
      </c>
      <c r="C1881" t="s">
        <v>5</v>
      </c>
    </row>
    <row r="1882" spans="1:3" x14ac:dyDescent="0.25">
      <c r="A1882" t="s">
        <v>3764</v>
      </c>
      <c r="B1882" t="s">
        <v>3765</v>
      </c>
      <c r="C1882" t="s">
        <v>5</v>
      </c>
    </row>
    <row r="1883" spans="1:3" x14ac:dyDescent="0.25">
      <c r="A1883" t="s">
        <v>3766</v>
      </c>
      <c r="B1883" t="s">
        <v>3767</v>
      </c>
      <c r="C1883" t="s">
        <v>5</v>
      </c>
    </row>
    <row r="1884" spans="1:3" x14ac:dyDescent="0.25">
      <c r="A1884" t="s">
        <v>3768</v>
      </c>
      <c r="B1884" t="s">
        <v>3769</v>
      </c>
      <c r="C1884" t="s">
        <v>5</v>
      </c>
    </row>
    <row r="1885" spans="1:3" x14ac:dyDescent="0.25">
      <c r="A1885" t="s">
        <v>3770</v>
      </c>
      <c r="B1885" t="s">
        <v>3771</v>
      </c>
      <c r="C1885" t="s">
        <v>5</v>
      </c>
    </row>
    <row r="1886" spans="1:3" x14ac:dyDescent="0.25">
      <c r="A1886" t="s">
        <v>3772</v>
      </c>
      <c r="B1886" t="s">
        <v>3773</v>
      </c>
      <c r="C1886" t="s">
        <v>5</v>
      </c>
    </row>
    <row r="1887" spans="1:3" x14ac:dyDescent="0.25">
      <c r="A1887" t="s">
        <v>3774</v>
      </c>
      <c r="B1887" t="s">
        <v>3775</v>
      </c>
      <c r="C1887" t="s">
        <v>5</v>
      </c>
    </row>
    <row r="1888" spans="1:3" x14ac:dyDescent="0.25">
      <c r="A1888" t="s">
        <v>3776</v>
      </c>
      <c r="B1888" t="s">
        <v>3777</v>
      </c>
      <c r="C1888" t="s">
        <v>5</v>
      </c>
    </row>
    <row r="1889" spans="1:3" x14ac:dyDescent="0.25">
      <c r="A1889" t="s">
        <v>3778</v>
      </c>
      <c r="B1889" t="s">
        <v>3779</v>
      </c>
      <c r="C1889" t="s">
        <v>5</v>
      </c>
    </row>
    <row r="1890" spans="1:3" x14ac:dyDescent="0.25">
      <c r="A1890" t="s">
        <v>3780</v>
      </c>
      <c r="B1890" t="s">
        <v>3781</v>
      </c>
      <c r="C1890" t="s">
        <v>5</v>
      </c>
    </row>
    <row r="1891" spans="1:3" x14ac:dyDescent="0.25">
      <c r="A1891" t="s">
        <v>3782</v>
      </c>
      <c r="B1891" t="s">
        <v>3783</v>
      </c>
      <c r="C1891" t="s">
        <v>5</v>
      </c>
    </row>
    <row r="1892" spans="1:3" x14ac:dyDescent="0.25">
      <c r="A1892" t="s">
        <v>3784</v>
      </c>
      <c r="B1892" t="s">
        <v>3785</v>
      </c>
      <c r="C1892" t="s">
        <v>5</v>
      </c>
    </row>
    <row r="1893" spans="1:3" x14ac:dyDescent="0.25">
      <c r="A1893" t="s">
        <v>3786</v>
      </c>
      <c r="B1893" t="s">
        <v>3787</v>
      </c>
      <c r="C1893" t="s">
        <v>5</v>
      </c>
    </row>
    <row r="1894" spans="1:3" x14ac:dyDescent="0.25">
      <c r="A1894" t="s">
        <v>3788</v>
      </c>
      <c r="B1894" t="s">
        <v>3789</v>
      </c>
      <c r="C1894" t="s">
        <v>5</v>
      </c>
    </row>
    <row r="1895" spans="1:3" x14ac:dyDescent="0.25">
      <c r="A1895" t="s">
        <v>3790</v>
      </c>
      <c r="B1895" t="s">
        <v>3791</v>
      </c>
      <c r="C1895" t="s">
        <v>5</v>
      </c>
    </row>
    <row r="1896" spans="1:3" x14ac:dyDescent="0.25">
      <c r="A1896" t="s">
        <v>3792</v>
      </c>
      <c r="B1896" t="s">
        <v>3793</v>
      </c>
      <c r="C1896" t="s">
        <v>5</v>
      </c>
    </row>
    <row r="1897" spans="1:3" x14ac:dyDescent="0.25">
      <c r="A1897" t="s">
        <v>3794</v>
      </c>
      <c r="B1897" t="s">
        <v>3795</v>
      </c>
      <c r="C1897" t="s">
        <v>5</v>
      </c>
    </row>
    <row r="1898" spans="1:3" x14ac:dyDescent="0.25">
      <c r="A1898" t="s">
        <v>3796</v>
      </c>
      <c r="B1898" t="s">
        <v>3797</v>
      </c>
      <c r="C1898" t="s">
        <v>5</v>
      </c>
    </row>
    <row r="1899" spans="1:3" x14ac:dyDescent="0.25">
      <c r="A1899" t="s">
        <v>3798</v>
      </c>
      <c r="B1899" t="s">
        <v>3799</v>
      </c>
      <c r="C1899" t="s">
        <v>5</v>
      </c>
    </row>
    <row r="1900" spans="1:3" x14ac:dyDescent="0.25">
      <c r="A1900" t="s">
        <v>3800</v>
      </c>
      <c r="B1900" t="s">
        <v>3801</v>
      </c>
      <c r="C1900" t="s">
        <v>5</v>
      </c>
    </row>
    <row r="1901" spans="1:3" x14ac:dyDescent="0.25">
      <c r="A1901" t="s">
        <v>3802</v>
      </c>
      <c r="B1901" t="s">
        <v>3803</v>
      </c>
      <c r="C1901" t="s">
        <v>5</v>
      </c>
    </row>
    <row r="1902" spans="1:3" x14ac:dyDescent="0.25">
      <c r="A1902" t="s">
        <v>3804</v>
      </c>
      <c r="B1902" t="s">
        <v>3805</v>
      </c>
      <c r="C1902" t="s">
        <v>5</v>
      </c>
    </row>
    <row r="1903" spans="1:3" x14ac:dyDescent="0.25">
      <c r="A1903" t="s">
        <v>3806</v>
      </c>
      <c r="B1903" t="s">
        <v>3807</v>
      </c>
      <c r="C1903" t="s">
        <v>5</v>
      </c>
    </row>
    <row r="1904" spans="1:3" x14ac:dyDescent="0.25">
      <c r="A1904" t="s">
        <v>3808</v>
      </c>
      <c r="B1904" t="s">
        <v>3809</v>
      </c>
      <c r="C1904" t="s">
        <v>5</v>
      </c>
    </row>
    <row r="1905" spans="1:3" x14ac:dyDescent="0.25">
      <c r="A1905" t="s">
        <v>3810</v>
      </c>
      <c r="B1905" t="s">
        <v>3811</v>
      </c>
      <c r="C1905" t="s">
        <v>5</v>
      </c>
    </row>
    <row r="1906" spans="1:3" x14ac:dyDescent="0.25">
      <c r="A1906" t="s">
        <v>3812</v>
      </c>
      <c r="B1906" t="s">
        <v>3813</v>
      </c>
      <c r="C1906" t="s">
        <v>5</v>
      </c>
    </row>
    <row r="1907" spans="1:3" x14ac:dyDescent="0.25">
      <c r="A1907" t="s">
        <v>3814</v>
      </c>
      <c r="B1907" t="s">
        <v>3815</v>
      </c>
      <c r="C1907" t="s">
        <v>5</v>
      </c>
    </row>
    <row r="1908" spans="1:3" x14ac:dyDescent="0.25">
      <c r="A1908" t="s">
        <v>3816</v>
      </c>
      <c r="B1908" t="s">
        <v>3817</v>
      </c>
      <c r="C1908" t="s">
        <v>5</v>
      </c>
    </row>
    <row r="1909" spans="1:3" x14ac:dyDescent="0.25">
      <c r="A1909" t="s">
        <v>3818</v>
      </c>
      <c r="B1909" t="s">
        <v>3819</v>
      </c>
      <c r="C1909" t="s">
        <v>5</v>
      </c>
    </row>
    <row r="1910" spans="1:3" x14ac:dyDescent="0.25">
      <c r="A1910" t="s">
        <v>3820</v>
      </c>
      <c r="B1910" t="s">
        <v>3821</v>
      </c>
      <c r="C1910" t="s">
        <v>5</v>
      </c>
    </row>
    <row r="1911" spans="1:3" x14ac:dyDescent="0.25">
      <c r="A1911" t="s">
        <v>3822</v>
      </c>
      <c r="B1911" t="s">
        <v>3823</v>
      </c>
      <c r="C1911" t="s">
        <v>5</v>
      </c>
    </row>
    <row r="1912" spans="1:3" x14ac:dyDescent="0.25">
      <c r="A1912" t="s">
        <v>3824</v>
      </c>
      <c r="B1912" t="s">
        <v>3825</v>
      </c>
      <c r="C1912" t="s">
        <v>5</v>
      </c>
    </row>
    <row r="1913" spans="1:3" x14ac:dyDescent="0.25">
      <c r="A1913" t="s">
        <v>3826</v>
      </c>
      <c r="B1913" t="s">
        <v>3827</v>
      </c>
      <c r="C1913" t="s">
        <v>5</v>
      </c>
    </row>
    <row r="1914" spans="1:3" x14ac:dyDescent="0.25">
      <c r="A1914" t="s">
        <v>3828</v>
      </c>
      <c r="B1914" t="s">
        <v>3829</v>
      </c>
      <c r="C1914" t="s">
        <v>5</v>
      </c>
    </row>
    <row r="1915" spans="1:3" x14ac:dyDescent="0.25">
      <c r="A1915" t="s">
        <v>3830</v>
      </c>
      <c r="B1915" t="s">
        <v>3831</v>
      </c>
      <c r="C1915" t="s">
        <v>5</v>
      </c>
    </row>
    <row r="1916" spans="1:3" x14ac:dyDescent="0.25">
      <c r="A1916" t="s">
        <v>3832</v>
      </c>
      <c r="B1916" t="s">
        <v>3833</v>
      </c>
      <c r="C1916" t="s">
        <v>5</v>
      </c>
    </row>
    <row r="1917" spans="1:3" x14ac:dyDescent="0.25">
      <c r="A1917" t="s">
        <v>3834</v>
      </c>
      <c r="B1917" t="s">
        <v>3835</v>
      </c>
      <c r="C1917" t="s">
        <v>5</v>
      </c>
    </row>
    <row r="1918" spans="1:3" x14ac:dyDescent="0.25">
      <c r="A1918" t="s">
        <v>3836</v>
      </c>
      <c r="B1918" t="s">
        <v>3837</v>
      </c>
      <c r="C1918" t="s">
        <v>5</v>
      </c>
    </row>
    <row r="1919" spans="1:3" x14ac:dyDescent="0.25">
      <c r="A1919" t="s">
        <v>3838</v>
      </c>
      <c r="B1919" t="s">
        <v>3839</v>
      </c>
      <c r="C1919" t="s">
        <v>5</v>
      </c>
    </row>
    <row r="1920" spans="1:3" x14ac:dyDescent="0.25">
      <c r="A1920" t="s">
        <v>3840</v>
      </c>
      <c r="B1920" t="s">
        <v>3841</v>
      </c>
      <c r="C1920" t="s">
        <v>5</v>
      </c>
    </row>
    <row r="1921" spans="1:3" x14ac:dyDescent="0.25">
      <c r="A1921" t="s">
        <v>3842</v>
      </c>
      <c r="B1921" t="s">
        <v>3843</v>
      </c>
      <c r="C1921" t="s">
        <v>5</v>
      </c>
    </row>
    <row r="1922" spans="1:3" x14ac:dyDescent="0.25">
      <c r="A1922" t="s">
        <v>3844</v>
      </c>
      <c r="B1922" t="s">
        <v>3845</v>
      </c>
      <c r="C1922" t="s">
        <v>5</v>
      </c>
    </row>
    <row r="1923" spans="1:3" x14ac:dyDescent="0.25">
      <c r="A1923" t="s">
        <v>3846</v>
      </c>
      <c r="B1923" t="s">
        <v>3847</v>
      </c>
      <c r="C1923" t="s">
        <v>5</v>
      </c>
    </row>
    <row r="1924" spans="1:3" x14ac:dyDescent="0.25">
      <c r="A1924" t="s">
        <v>3848</v>
      </c>
      <c r="B1924" t="s">
        <v>3849</v>
      </c>
      <c r="C1924" t="s">
        <v>5</v>
      </c>
    </row>
    <row r="1925" spans="1:3" x14ac:dyDescent="0.25">
      <c r="A1925" t="s">
        <v>3850</v>
      </c>
      <c r="B1925" t="s">
        <v>3851</v>
      </c>
      <c r="C1925" t="s">
        <v>5</v>
      </c>
    </row>
    <row r="1926" spans="1:3" x14ac:dyDescent="0.25">
      <c r="A1926" t="s">
        <v>3852</v>
      </c>
      <c r="B1926" t="s">
        <v>3853</v>
      </c>
      <c r="C1926" t="s">
        <v>5</v>
      </c>
    </row>
    <row r="1927" spans="1:3" x14ac:dyDescent="0.25">
      <c r="A1927" t="s">
        <v>3854</v>
      </c>
      <c r="B1927" t="s">
        <v>3855</v>
      </c>
      <c r="C1927" t="s">
        <v>5</v>
      </c>
    </row>
    <row r="1928" spans="1:3" x14ac:dyDescent="0.25">
      <c r="A1928" t="s">
        <v>3856</v>
      </c>
      <c r="B1928" t="s">
        <v>3857</v>
      </c>
      <c r="C1928" t="s">
        <v>5</v>
      </c>
    </row>
    <row r="1929" spans="1:3" x14ac:dyDescent="0.25">
      <c r="A1929" t="s">
        <v>3858</v>
      </c>
      <c r="B1929" t="s">
        <v>3859</v>
      </c>
      <c r="C1929" t="s">
        <v>5</v>
      </c>
    </row>
    <row r="1930" spans="1:3" x14ac:dyDescent="0.25">
      <c r="A1930" t="s">
        <v>3860</v>
      </c>
      <c r="B1930" t="s">
        <v>3861</v>
      </c>
      <c r="C1930" t="s">
        <v>5</v>
      </c>
    </row>
    <row r="1931" spans="1:3" x14ac:dyDescent="0.25">
      <c r="A1931" t="s">
        <v>3862</v>
      </c>
      <c r="B1931" t="s">
        <v>3863</v>
      </c>
      <c r="C1931" t="s">
        <v>5</v>
      </c>
    </row>
    <row r="1932" spans="1:3" x14ac:dyDescent="0.25">
      <c r="A1932" t="s">
        <v>3864</v>
      </c>
      <c r="B1932" t="s">
        <v>3865</v>
      </c>
      <c r="C1932" t="s">
        <v>5</v>
      </c>
    </row>
    <row r="1933" spans="1:3" x14ac:dyDescent="0.25">
      <c r="A1933" t="s">
        <v>3866</v>
      </c>
      <c r="B1933" t="s">
        <v>3867</v>
      </c>
      <c r="C1933" t="s">
        <v>5</v>
      </c>
    </row>
    <row r="1934" spans="1:3" x14ac:dyDescent="0.25">
      <c r="A1934" t="s">
        <v>3868</v>
      </c>
      <c r="B1934" t="s">
        <v>3869</v>
      </c>
      <c r="C1934" t="s">
        <v>5</v>
      </c>
    </row>
    <row r="1935" spans="1:3" x14ac:dyDescent="0.25">
      <c r="A1935" t="s">
        <v>3870</v>
      </c>
      <c r="B1935" t="s">
        <v>3871</v>
      </c>
      <c r="C1935" t="s">
        <v>5</v>
      </c>
    </row>
    <row r="1936" spans="1:3" x14ac:dyDescent="0.25">
      <c r="A1936" t="s">
        <v>3872</v>
      </c>
      <c r="B1936" t="s">
        <v>3873</v>
      </c>
      <c r="C1936" t="s">
        <v>5</v>
      </c>
    </row>
    <row r="1937" spans="1:3" x14ac:dyDescent="0.25">
      <c r="A1937" t="s">
        <v>3874</v>
      </c>
      <c r="B1937" t="s">
        <v>3875</v>
      </c>
      <c r="C1937" t="s">
        <v>5</v>
      </c>
    </row>
    <row r="1938" spans="1:3" x14ac:dyDescent="0.25">
      <c r="A1938" t="s">
        <v>3876</v>
      </c>
      <c r="B1938" t="s">
        <v>3877</v>
      </c>
      <c r="C1938" t="s">
        <v>5</v>
      </c>
    </row>
    <row r="1939" spans="1:3" x14ac:dyDescent="0.25">
      <c r="A1939" t="s">
        <v>3878</v>
      </c>
      <c r="B1939" t="s">
        <v>3879</v>
      </c>
      <c r="C1939" t="s">
        <v>5</v>
      </c>
    </row>
    <row r="1940" spans="1:3" x14ac:dyDescent="0.25">
      <c r="A1940" t="s">
        <v>3880</v>
      </c>
      <c r="B1940" t="s">
        <v>3881</v>
      </c>
      <c r="C1940" t="s">
        <v>5</v>
      </c>
    </row>
    <row r="1941" spans="1:3" x14ac:dyDescent="0.25">
      <c r="A1941" t="s">
        <v>3882</v>
      </c>
      <c r="B1941" t="s">
        <v>3883</v>
      </c>
      <c r="C1941" t="s">
        <v>5</v>
      </c>
    </row>
    <row r="1942" spans="1:3" x14ac:dyDescent="0.25">
      <c r="A1942" t="s">
        <v>3884</v>
      </c>
      <c r="B1942" t="s">
        <v>3885</v>
      </c>
      <c r="C1942" t="s">
        <v>5</v>
      </c>
    </row>
    <row r="1943" spans="1:3" x14ac:dyDescent="0.25">
      <c r="A1943" t="s">
        <v>3886</v>
      </c>
      <c r="B1943" t="s">
        <v>3887</v>
      </c>
      <c r="C1943" t="s">
        <v>5</v>
      </c>
    </row>
    <row r="1944" spans="1:3" x14ac:dyDescent="0.25">
      <c r="A1944" t="s">
        <v>3888</v>
      </c>
      <c r="B1944" t="s">
        <v>3889</v>
      </c>
      <c r="C1944" t="s">
        <v>5</v>
      </c>
    </row>
    <row r="1945" spans="1:3" x14ac:dyDescent="0.25">
      <c r="A1945" t="s">
        <v>3890</v>
      </c>
      <c r="B1945" t="s">
        <v>3891</v>
      </c>
      <c r="C1945" t="s">
        <v>5</v>
      </c>
    </row>
    <row r="1946" spans="1:3" x14ac:dyDescent="0.25">
      <c r="A1946" t="s">
        <v>3892</v>
      </c>
      <c r="B1946" t="s">
        <v>3893</v>
      </c>
      <c r="C1946" t="s">
        <v>5</v>
      </c>
    </row>
    <row r="1947" spans="1:3" x14ac:dyDescent="0.25">
      <c r="A1947" t="s">
        <v>3894</v>
      </c>
      <c r="B1947" t="s">
        <v>3895</v>
      </c>
      <c r="C1947" t="s">
        <v>5</v>
      </c>
    </row>
    <row r="1948" spans="1:3" x14ac:dyDescent="0.25">
      <c r="A1948" t="s">
        <v>3896</v>
      </c>
      <c r="B1948" t="s">
        <v>3897</v>
      </c>
      <c r="C1948" t="s">
        <v>5</v>
      </c>
    </row>
    <row r="1949" spans="1:3" x14ac:dyDescent="0.25">
      <c r="A1949" t="s">
        <v>3898</v>
      </c>
      <c r="B1949" t="s">
        <v>3899</v>
      </c>
      <c r="C1949" t="s">
        <v>5</v>
      </c>
    </row>
    <row r="1950" spans="1:3" x14ac:dyDescent="0.25">
      <c r="A1950" t="s">
        <v>3900</v>
      </c>
      <c r="B1950" t="s">
        <v>3901</v>
      </c>
      <c r="C1950" t="s">
        <v>5</v>
      </c>
    </row>
    <row r="1951" spans="1:3" x14ac:dyDescent="0.25">
      <c r="A1951" t="s">
        <v>3902</v>
      </c>
      <c r="B1951" t="s">
        <v>3903</v>
      </c>
      <c r="C1951" t="s">
        <v>5</v>
      </c>
    </row>
    <row r="1952" spans="1:3" x14ac:dyDescent="0.25">
      <c r="A1952" t="s">
        <v>3904</v>
      </c>
      <c r="B1952" t="s">
        <v>3905</v>
      </c>
      <c r="C1952" t="s">
        <v>5</v>
      </c>
    </row>
    <row r="1953" spans="1:3" x14ac:dyDescent="0.25">
      <c r="A1953" t="s">
        <v>3906</v>
      </c>
      <c r="B1953" t="s">
        <v>3907</v>
      </c>
      <c r="C1953" t="s">
        <v>5</v>
      </c>
    </row>
    <row r="1954" spans="1:3" x14ac:dyDescent="0.25">
      <c r="A1954" t="s">
        <v>3908</v>
      </c>
      <c r="B1954" t="s">
        <v>3909</v>
      </c>
      <c r="C1954" t="s">
        <v>5</v>
      </c>
    </row>
    <row r="1955" spans="1:3" x14ac:dyDescent="0.25">
      <c r="A1955" t="s">
        <v>3910</v>
      </c>
      <c r="B1955" t="s">
        <v>3911</v>
      </c>
      <c r="C1955" t="s">
        <v>5</v>
      </c>
    </row>
    <row r="1956" spans="1:3" x14ac:dyDescent="0.25">
      <c r="A1956" t="s">
        <v>3912</v>
      </c>
      <c r="B1956" t="s">
        <v>3913</v>
      </c>
      <c r="C1956" t="s">
        <v>5</v>
      </c>
    </row>
    <row r="1957" spans="1:3" x14ac:dyDescent="0.25">
      <c r="A1957" t="s">
        <v>3914</v>
      </c>
      <c r="B1957" t="s">
        <v>3915</v>
      </c>
      <c r="C1957" t="s">
        <v>5</v>
      </c>
    </row>
    <row r="1958" spans="1:3" x14ac:dyDescent="0.25">
      <c r="A1958" t="s">
        <v>3916</v>
      </c>
      <c r="B1958" t="s">
        <v>3917</v>
      </c>
      <c r="C1958" t="s">
        <v>5</v>
      </c>
    </row>
    <row r="1959" spans="1:3" x14ac:dyDescent="0.25">
      <c r="A1959" t="s">
        <v>3918</v>
      </c>
      <c r="B1959" t="s">
        <v>3919</v>
      </c>
      <c r="C1959" t="s">
        <v>5</v>
      </c>
    </row>
    <row r="1960" spans="1:3" x14ac:dyDescent="0.25">
      <c r="A1960" t="s">
        <v>3920</v>
      </c>
      <c r="B1960" t="s">
        <v>3921</v>
      </c>
      <c r="C1960" t="s">
        <v>5</v>
      </c>
    </row>
    <row r="1961" spans="1:3" x14ac:dyDescent="0.25">
      <c r="A1961" t="s">
        <v>3922</v>
      </c>
      <c r="B1961" t="s">
        <v>3923</v>
      </c>
      <c r="C1961" t="s">
        <v>5</v>
      </c>
    </row>
    <row r="1962" spans="1:3" x14ac:dyDescent="0.25">
      <c r="A1962" t="s">
        <v>3924</v>
      </c>
      <c r="B1962" t="s">
        <v>3925</v>
      </c>
      <c r="C1962" t="s">
        <v>5</v>
      </c>
    </row>
    <row r="1963" spans="1:3" x14ac:dyDescent="0.25">
      <c r="A1963" t="s">
        <v>3926</v>
      </c>
      <c r="B1963" t="s">
        <v>3927</v>
      </c>
      <c r="C1963" t="s">
        <v>5</v>
      </c>
    </row>
    <row r="1964" spans="1:3" x14ac:dyDescent="0.25">
      <c r="A1964" t="s">
        <v>3928</v>
      </c>
      <c r="B1964" t="s">
        <v>3929</v>
      </c>
      <c r="C1964" t="s">
        <v>5</v>
      </c>
    </row>
    <row r="1965" spans="1:3" x14ac:dyDescent="0.25">
      <c r="A1965" t="s">
        <v>3930</v>
      </c>
      <c r="B1965" t="s">
        <v>3931</v>
      </c>
      <c r="C1965" t="s">
        <v>5</v>
      </c>
    </row>
    <row r="1966" spans="1:3" x14ac:dyDescent="0.25">
      <c r="A1966" t="s">
        <v>3932</v>
      </c>
      <c r="B1966" t="s">
        <v>3933</v>
      </c>
      <c r="C1966" t="s">
        <v>5</v>
      </c>
    </row>
    <row r="1967" spans="1:3" x14ac:dyDescent="0.25">
      <c r="A1967" t="s">
        <v>3934</v>
      </c>
      <c r="B1967" t="s">
        <v>3935</v>
      </c>
      <c r="C1967" t="s">
        <v>5</v>
      </c>
    </row>
    <row r="1968" spans="1:3" x14ac:dyDescent="0.25">
      <c r="A1968" t="s">
        <v>3936</v>
      </c>
      <c r="B1968" t="s">
        <v>3937</v>
      </c>
      <c r="C1968" t="s">
        <v>5</v>
      </c>
    </row>
    <row r="1969" spans="1:3" x14ac:dyDescent="0.25">
      <c r="A1969" t="s">
        <v>3938</v>
      </c>
      <c r="B1969" t="s">
        <v>3939</v>
      </c>
      <c r="C1969" t="s">
        <v>5</v>
      </c>
    </row>
    <row r="1970" spans="1:3" x14ac:dyDescent="0.25">
      <c r="A1970" t="s">
        <v>3940</v>
      </c>
      <c r="B1970" t="s">
        <v>3941</v>
      </c>
      <c r="C1970" t="s">
        <v>5</v>
      </c>
    </row>
    <row r="1971" spans="1:3" x14ac:dyDescent="0.25">
      <c r="A1971" t="s">
        <v>3942</v>
      </c>
      <c r="B1971" t="s">
        <v>3943</v>
      </c>
      <c r="C1971" t="s">
        <v>5</v>
      </c>
    </row>
    <row r="1972" spans="1:3" x14ac:dyDescent="0.25">
      <c r="A1972" t="s">
        <v>3944</v>
      </c>
      <c r="B1972" t="s">
        <v>3945</v>
      </c>
      <c r="C1972" t="s">
        <v>5</v>
      </c>
    </row>
    <row r="1973" spans="1:3" x14ac:dyDescent="0.25">
      <c r="A1973" t="s">
        <v>3946</v>
      </c>
      <c r="B1973" t="s">
        <v>3947</v>
      </c>
      <c r="C1973" t="s">
        <v>5</v>
      </c>
    </row>
    <row r="1974" spans="1:3" x14ac:dyDescent="0.25">
      <c r="A1974" t="s">
        <v>3948</v>
      </c>
      <c r="B1974" t="s">
        <v>3949</v>
      </c>
      <c r="C1974" t="s">
        <v>5</v>
      </c>
    </row>
    <row r="1975" spans="1:3" x14ac:dyDescent="0.25">
      <c r="A1975" t="s">
        <v>3950</v>
      </c>
      <c r="B1975" t="s">
        <v>3951</v>
      </c>
      <c r="C1975" t="s">
        <v>5</v>
      </c>
    </row>
    <row r="1976" spans="1:3" x14ac:dyDescent="0.25">
      <c r="A1976" t="s">
        <v>3952</v>
      </c>
      <c r="B1976" t="s">
        <v>3953</v>
      </c>
      <c r="C1976" t="s">
        <v>5</v>
      </c>
    </row>
    <row r="1977" spans="1:3" x14ac:dyDescent="0.25">
      <c r="A1977" t="s">
        <v>3954</v>
      </c>
      <c r="B1977" t="s">
        <v>3955</v>
      </c>
      <c r="C1977" t="s">
        <v>5</v>
      </c>
    </row>
    <row r="1978" spans="1:3" x14ac:dyDescent="0.25">
      <c r="A1978" t="s">
        <v>3956</v>
      </c>
      <c r="B1978" t="s">
        <v>3957</v>
      </c>
      <c r="C1978" t="s">
        <v>5</v>
      </c>
    </row>
    <row r="1979" spans="1:3" x14ac:dyDescent="0.25">
      <c r="A1979" t="s">
        <v>3958</v>
      </c>
      <c r="B1979" t="s">
        <v>3959</v>
      </c>
      <c r="C1979" t="s">
        <v>5</v>
      </c>
    </row>
    <row r="1980" spans="1:3" x14ac:dyDescent="0.25">
      <c r="A1980" t="s">
        <v>3960</v>
      </c>
      <c r="B1980" t="s">
        <v>3961</v>
      </c>
      <c r="C1980" t="s">
        <v>5</v>
      </c>
    </row>
    <row r="1981" spans="1:3" x14ac:dyDescent="0.25">
      <c r="A1981" t="s">
        <v>3962</v>
      </c>
      <c r="B1981" t="s">
        <v>3963</v>
      </c>
      <c r="C1981" t="s">
        <v>5</v>
      </c>
    </row>
    <row r="1982" spans="1:3" x14ac:dyDescent="0.25">
      <c r="A1982" t="s">
        <v>3964</v>
      </c>
      <c r="B1982" t="s">
        <v>3965</v>
      </c>
      <c r="C1982" t="s">
        <v>5</v>
      </c>
    </row>
    <row r="1983" spans="1:3" x14ac:dyDescent="0.25">
      <c r="A1983" t="s">
        <v>3966</v>
      </c>
      <c r="B1983" t="s">
        <v>3967</v>
      </c>
      <c r="C1983" t="s">
        <v>5</v>
      </c>
    </row>
    <row r="1984" spans="1:3" x14ac:dyDescent="0.25">
      <c r="A1984" t="s">
        <v>3968</v>
      </c>
      <c r="B1984" t="s">
        <v>3969</v>
      </c>
      <c r="C1984" t="s">
        <v>5</v>
      </c>
    </row>
    <row r="1985" spans="1:3" x14ac:dyDescent="0.25">
      <c r="A1985" t="s">
        <v>3970</v>
      </c>
      <c r="B1985" t="s">
        <v>3971</v>
      </c>
      <c r="C1985" t="s">
        <v>5</v>
      </c>
    </row>
    <row r="1986" spans="1:3" x14ac:dyDescent="0.25">
      <c r="A1986" t="s">
        <v>3972</v>
      </c>
      <c r="B1986" t="s">
        <v>3973</v>
      </c>
      <c r="C1986" t="s">
        <v>5</v>
      </c>
    </row>
    <row r="1987" spans="1:3" x14ac:dyDescent="0.25">
      <c r="A1987" t="s">
        <v>3974</v>
      </c>
      <c r="B1987" t="s">
        <v>3975</v>
      </c>
      <c r="C1987" t="s">
        <v>5</v>
      </c>
    </row>
    <row r="1988" spans="1:3" x14ac:dyDescent="0.25">
      <c r="A1988" t="s">
        <v>3976</v>
      </c>
      <c r="B1988" t="s">
        <v>3977</v>
      </c>
      <c r="C1988" t="s">
        <v>5</v>
      </c>
    </row>
    <row r="1989" spans="1:3" x14ac:dyDescent="0.25">
      <c r="A1989" t="s">
        <v>3978</v>
      </c>
      <c r="B1989" t="s">
        <v>3979</v>
      </c>
      <c r="C1989" t="s">
        <v>5</v>
      </c>
    </row>
    <row r="1990" spans="1:3" x14ac:dyDescent="0.25">
      <c r="A1990" t="s">
        <v>3980</v>
      </c>
      <c r="B1990" t="s">
        <v>3981</v>
      </c>
      <c r="C1990" t="s">
        <v>5</v>
      </c>
    </row>
    <row r="1991" spans="1:3" x14ac:dyDescent="0.25">
      <c r="A1991" t="s">
        <v>3982</v>
      </c>
      <c r="B1991" t="s">
        <v>3983</v>
      </c>
      <c r="C1991" t="s">
        <v>5</v>
      </c>
    </row>
    <row r="1992" spans="1:3" x14ac:dyDescent="0.25">
      <c r="A1992" t="s">
        <v>3984</v>
      </c>
      <c r="B1992" t="s">
        <v>3985</v>
      </c>
      <c r="C1992" t="s">
        <v>5</v>
      </c>
    </row>
    <row r="1993" spans="1:3" x14ac:dyDescent="0.25">
      <c r="A1993" t="s">
        <v>3986</v>
      </c>
      <c r="B1993" t="s">
        <v>3987</v>
      </c>
      <c r="C1993" t="s">
        <v>5</v>
      </c>
    </row>
    <row r="1994" spans="1:3" x14ac:dyDescent="0.25">
      <c r="A1994" t="s">
        <v>3988</v>
      </c>
      <c r="B1994" t="s">
        <v>3989</v>
      </c>
      <c r="C1994" t="s">
        <v>5</v>
      </c>
    </row>
    <row r="1995" spans="1:3" x14ac:dyDescent="0.25">
      <c r="A1995" t="s">
        <v>3990</v>
      </c>
      <c r="B1995" t="s">
        <v>3991</v>
      </c>
      <c r="C1995" t="s">
        <v>5</v>
      </c>
    </row>
    <row r="1996" spans="1:3" x14ac:dyDescent="0.25">
      <c r="A1996" t="s">
        <v>3992</v>
      </c>
      <c r="B1996" t="s">
        <v>3993</v>
      </c>
      <c r="C1996" t="s">
        <v>5</v>
      </c>
    </row>
    <row r="1997" spans="1:3" x14ac:dyDescent="0.25">
      <c r="A1997" t="s">
        <v>3994</v>
      </c>
      <c r="B1997" t="s">
        <v>3995</v>
      </c>
      <c r="C1997" t="s">
        <v>5</v>
      </c>
    </row>
    <row r="1998" spans="1:3" x14ac:dyDescent="0.25">
      <c r="A1998" t="s">
        <v>3996</v>
      </c>
      <c r="B1998" t="s">
        <v>3997</v>
      </c>
      <c r="C1998" t="s">
        <v>5</v>
      </c>
    </row>
    <row r="1999" spans="1:3" x14ac:dyDescent="0.25">
      <c r="A1999" t="s">
        <v>3998</v>
      </c>
      <c r="B1999" t="s">
        <v>3999</v>
      </c>
      <c r="C1999" t="s">
        <v>5</v>
      </c>
    </row>
    <row r="2000" spans="1:3" x14ac:dyDescent="0.25">
      <c r="A2000" t="s">
        <v>4000</v>
      </c>
      <c r="B2000" t="s">
        <v>4001</v>
      </c>
      <c r="C2000" t="s">
        <v>5</v>
      </c>
    </row>
    <row r="2001" spans="1:3" x14ac:dyDescent="0.25">
      <c r="A2001" t="s">
        <v>4002</v>
      </c>
      <c r="B2001" t="s">
        <v>4003</v>
      </c>
      <c r="C2001" t="s">
        <v>5</v>
      </c>
    </row>
    <row r="2002" spans="1:3" x14ac:dyDescent="0.25">
      <c r="A2002" t="s">
        <v>4004</v>
      </c>
      <c r="B2002" t="s">
        <v>4005</v>
      </c>
      <c r="C2002" t="s">
        <v>5</v>
      </c>
    </row>
    <row r="2003" spans="1:3" x14ac:dyDescent="0.25">
      <c r="A2003" t="s">
        <v>4006</v>
      </c>
      <c r="B2003" t="s">
        <v>4007</v>
      </c>
      <c r="C2003" t="s">
        <v>5</v>
      </c>
    </row>
    <row r="2004" spans="1:3" x14ac:dyDescent="0.25">
      <c r="A2004" t="s">
        <v>4008</v>
      </c>
      <c r="B2004" t="s">
        <v>4009</v>
      </c>
      <c r="C2004" t="s">
        <v>5</v>
      </c>
    </row>
    <row r="2005" spans="1:3" x14ac:dyDescent="0.25">
      <c r="A2005" t="s">
        <v>4010</v>
      </c>
      <c r="B2005" t="s">
        <v>4011</v>
      </c>
      <c r="C2005" t="s">
        <v>5</v>
      </c>
    </row>
    <row r="2006" spans="1:3" x14ac:dyDescent="0.25">
      <c r="A2006" t="s">
        <v>4012</v>
      </c>
      <c r="B2006" t="s">
        <v>4013</v>
      </c>
      <c r="C2006" t="s">
        <v>5</v>
      </c>
    </row>
    <row r="2007" spans="1:3" x14ac:dyDescent="0.25">
      <c r="A2007" t="s">
        <v>4014</v>
      </c>
      <c r="B2007" t="s">
        <v>4015</v>
      </c>
      <c r="C2007" t="s">
        <v>5</v>
      </c>
    </row>
    <row r="2008" spans="1:3" x14ac:dyDescent="0.25">
      <c r="A2008" t="s">
        <v>4016</v>
      </c>
      <c r="B2008" t="s">
        <v>4017</v>
      </c>
      <c r="C2008" t="s">
        <v>5</v>
      </c>
    </row>
    <row r="2009" spans="1:3" x14ac:dyDescent="0.25">
      <c r="A2009" t="s">
        <v>4018</v>
      </c>
      <c r="B2009" t="s">
        <v>4019</v>
      </c>
      <c r="C2009" t="s">
        <v>5</v>
      </c>
    </row>
    <row r="2010" spans="1:3" x14ac:dyDescent="0.25">
      <c r="A2010" t="s">
        <v>4020</v>
      </c>
      <c r="B2010" t="s">
        <v>4021</v>
      </c>
      <c r="C2010" t="s">
        <v>5</v>
      </c>
    </row>
    <row r="2011" spans="1:3" x14ac:dyDescent="0.25">
      <c r="A2011" t="s">
        <v>4022</v>
      </c>
      <c r="B2011" t="s">
        <v>4023</v>
      </c>
      <c r="C2011" t="s">
        <v>5</v>
      </c>
    </row>
    <row r="2012" spans="1:3" x14ac:dyDescent="0.25">
      <c r="A2012" t="s">
        <v>4024</v>
      </c>
      <c r="B2012" t="s">
        <v>4025</v>
      </c>
      <c r="C2012" t="s">
        <v>5</v>
      </c>
    </row>
    <row r="2013" spans="1:3" x14ac:dyDescent="0.25">
      <c r="A2013" t="s">
        <v>4026</v>
      </c>
      <c r="B2013" t="s">
        <v>4027</v>
      </c>
      <c r="C2013" t="s">
        <v>5</v>
      </c>
    </row>
    <row r="2014" spans="1:3" x14ac:dyDescent="0.25">
      <c r="A2014" t="s">
        <v>4028</v>
      </c>
      <c r="B2014" t="s">
        <v>4029</v>
      </c>
      <c r="C2014" t="s">
        <v>5</v>
      </c>
    </row>
    <row r="2015" spans="1:3" x14ac:dyDescent="0.25">
      <c r="A2015" t="s">
        <v>4030</v>
      </c>
      <c r="B2015" t="s">
        <v>4031</v>
      </c>
      <c r="C2015" t="s">
        <v>5</v>
      </c>
    </row>
    <row r="2016" spans="1:3" x14ac:dyDescent="0.25">
      <c r="A2016" t="s">
        <v>4032</v>
      </c>
      <c r="B2016" t="s">
        <v>4033</v>
      </c>
      <c r="C2016" t="s">
        <v>5</v>
      </c>
    </row>
    <row r="2017" spans="1:3" x14ac:dyDescent="0.25">
      <c r="A2017" t="s">
        <v>4034</v>
      </c>
      <c r="B2017" t="s">
        <v>4035</v>
      </c>
      <c r="C2017" t="s">
        <v>5</v>
      </c>
    </row>
    <row r="2018" spans="1:3" x14ac:dyDescent="0.25">
      <c r="A2018" t="s">
        <v>4036</v>
      </c>
      <c r="B2018" t="s">
        <v>4037</v>
      </c>
      <c r="C2018" t="s">
        <v>5</v>
      </c>
    </row>
    <row r="2019" spans="1:3" x14ac:dyDescent="0.25">
      <c r="A2019" t="s">
        <v>4038</v>
      </c>
      <c r="B2019" t="s">
        <v>4039</v>
      </c>
      <c r="C2019" t="s">
        <v>5</v>
      </c>
    </row>
    <row r="2020" spans="1:3" x14ac:dyDescent="0.25">
      <c r="A2020" t="s">
        <v>4040</v>
      </c>
      <c r="B2020" t="s">
        <v>4041</v>
      </c>
      <c r="C2020" t="s">
        <v>5</v>
      </c>
    </row>
    <row r="2021" spans="1:3" x14ac:dyDescent="0.25">
      <c r="A2021" t="s">
        <v>4042</v>
      </c>
      <c r="B2021" t="s">
        <v>4043</v>
      </c>
      <c r="C2021" t="s">
        <v>5</v>
      </c>
    </row>
    <row r="2022" spans="1:3" x14ac:dyDescent="0.25">
      <c r="A2022" t="s">
        <v>4044</v>
      </c>
      <c r="B2022" t="s">
        <v>4045</v>
      </c>
      <c r="C2022" t="s">
        <v>5</v>
      </c>
    </row>
    <row r="2023" spans="1:3" x14ac:dyDescent="0.25">
      <c r="A2023" t="s">
        <v>4046</v>
      </c>
      <c r="B2023" t="s">
        <v>4047</v>
      </c>
      <c r="C2023" t="s">
        <v>5</v>
      </c>
    </row>
    <row r="2024" spans="1:3" x14ac:dyDescent="0.25">
      <c r="A2024" t="s">
        <v>4048</v>
      </c>
      <c r="B2024" t="s">
        <v>4049</v>
      </c>
      <c r="C2024" t="s">
        <v>5</v>
      </c>
    </row>
    <row r="2025" spans="1:3" x14ac:dyDescent="0.25">
      <c r="A2025" t="s">
        <v>4050</v>
      </c>
      <c r="B2025" t="s">
        <v>4051</v>
      </c>
      <c r="C2025" t="s">
        <v>5</v>
      </c>
    </row>
    <row r="2026" spans="1:3" x14ac:dyDescent="0.25">
      <c r="A2026" t="s">
        <v>4052</v>
      </c>
      <c r="B2026" t="s">
        <v>4053</v>
      </c>
      <c r="C2026" t="s">
        <v>5</v>
      </c>
    </row>
    <row r="2027" spans="1:3" x14ac:dyDescent="0.25">
      <c r="A2027" t="s">
        <v>4054</v>
      </c>
      <c r="B2027" t="s">
        <v>4055</v>
      </c>
      <c r="C2027" t="s">
        <v>5</v>
      </c>
    </row>
    <row r="2028" spans="1:3" x14ac:dyDescent="0.25">
      <c r="A2028" t="s">
        <v>4056</v>
      </c>
      <c r="B2028" t="s">
        <v>4057</v>
      </c>
      <c r="C2028" t="s">
        <v>5</v>
      </c>
    </row>
    <row r="2029" spans="1:3" x14ac:dyDescent="0.25">
      <c r="A2029" t="s">
        <v>4058</v>
      </c>
      <c r="B2029" t="s">
        <v>4059</v>
      </c>
      <c r="C2029" t="s">
        <v>5</v>
      </c>
    </row>
    <row r="2030" spans="1:3" x14ac:dyDescent="0.25">
      <c r="A2030" t="s">
        <v>4060</v>
      </c>
      <c r="B2030" t="s">
        <v>4061</v>
      </c>
      <c r="C2030" t="s">
        <v>5</v>
      </c>
    </row>
    <row r="2031" spans="1:3" x14ac:dyDescent="0.25">
      <c r="A2031" t="s">
        <v>4062</v>
      </c>
      <c r="B2031" t="s">
        <v>4063</v>
      </c>
      <c r="C2031" t="s">
        <v>5</v>
      </c>
    </row>
    <row r="2032" spans="1:3" x14ac:dyDescent="0.25">
      <c r="A2032" t="s">
        <v>4064</v>
      </c>
      <c r="B2032" t="s">
        <v>4065</v>
      </c>
      <c r="C2032" t="s">
        <v>5</v>
      </c>
    </row>
    <row r="2033" spans="1:3" x14ac:dyDescent="0.25">
      <c r="A2033" t="s">
        <v>4066</v>
      </c>
      <c r="B2033" t="s">
        <v>4067</v>
      </c>
      <c r="C2033" t="s">
        <v>5</v>
      </c>
    </row>
    <row r="2034" spans="1:3" x14ac:dyDescent="0.25">
      <c r="A2034" t="s">
        <v>4068</v>
      </c>
      <c r="B2034" t="s">
        <v>4069</v>
      </c>
      <c r="C2034" t="s">
        <v>5</v>
      </c>
    </row>
    <row r="2035" spans="1:3" x14ac:dyDescent="0.25">
      <c r="A2035" t="s">
        <v>4070</v>
      </c>
      <c r="B2035" t="s">
        <v>4071</v>
      </c>
      <c r="C2035" t="s">
        <v>5</v>
      </c>
    </row>
    <row r="2036" spans="1:3" x14ac:dyDescent="0.25">
      <c r="A2036" t="s">
        <v>4072</v>
      </c>
      <c r="B2036" t="s">
        <v>4073</v>
      </c>
      <c r="C2036" t="s">
        <v>5</v>
      </c>
    </row>
    <row r="2037" spans="1:3" x14ac:dyDescent="0.25">
      <c r="A2037" t="s">
        <v>4074</v>
      </c>
      <c r="B2037" t="s">
        <v>4075</v>
      </c>
      <c r="C2037" t="s">
        <v>5</v>
      </c>
    </row>
    <row r="2038" spans="1:3" x14ac:dyDescent="0.25">
      <c r="A2038" t="s">
        <v>4076</v>
      </c>
      <c r="B2038" t="s">
        <v>4077</v>
      </c>
      <c r="C2038" t="s">
        <v>5</v>
      </c>
    </row>
    <row r="2039" spans="1:3" x14ac:dyDescent="0.25">
      <c r="A2039" t="s">
        <v>4078</v>
      </c>
      <c r="B2039" t="s">
        <v>4079</v>
      </c>
      <c r="C2039" t="s">
        <v>5</v>
      </c>
    </row>
    <row r="2040" spans="1:3" x14ac:dyDescent="0.25">
      <c r="A2040" t="s">
        <v>4080</v>
      </c>
      <c r="B2040" t="s">
        <v>4081</v>
      </c>
      <c r="C2040" t="s">
        <v>5</v>
      </c>
    </row>
    <row r="2041" spans="1:3" x14ac:dyDescent="0.25">
      <c r="A2041" t="s">
        <v>4082</v>
      </c>
      <c r="B2041" t="s">
        <v>4083</v>
      </c>
      <c r="C2041" t="s">
        <v>5</v>
      </c>
    </row>
    <row r="2042" spans="1:3" x14ac:dyDescent="0.25">
      <c r="A2042" t="s">
        <v>4084</v>
      </c>
      <c r="B2042" t="s">
        <v>4085</v>
      </c>
      <c r="C2042" t="s">
        <v>5</v>
      </c>
    </row>
    <row r="2043" spans="1:3" x14ac:dyDescent="0.25">
      <c r="A2043" t="s">
        <v>4086</v>
      </c>
      <c r="B2043" t="s">
        <v>4087</v>
      </c>
      <c r="C2043" t="s">
        <v>5</v>
      </c>
    </row>
    <row r="2044" spans="1:3" x14ac:dyDescent="0.25">
      <c r="A2044" t="s">
        <v>4088</v>
      </c>
      <c r="B2044" t="s">
        <v>4089</v>
      </c>
      <c r="C2044" t="s">
        <v>5</v>
      </c>
    </row>
    <row r="2045" spans="1:3" x14ac:dyDescent="0.25">
      <c r="A2045" t="s">
        <v>4090</v>
      </c>
      <c r="B2045" t="s">
        <v>4091</v>
      </c>
      <c r="C2045" t="s">
        <v>5</v>
      </c>
    </row>
    <row r="2046" spans="1:3" x14ac:dyDescent="0.25">
      <c r="A2046" t="s">
        <v>4092</v>
      </c>
      <c r="B2046" t="s">
        <v>4093</v>
      </c>
      <c r="C2046" t="s">
        <v>5</v>
      </c>
    </row>
    <row r="2047" spans="1:3" x14ac:dyDescent="0.25">
      <c r="A2047" t="s">
        <v>4094</v>
      </c>
      <c r="B2047" t="s">
        <v>4095</v>
      </c>
      <c r="C2047" t="s">
        <v>5</v>
      </c>
    </row>
    <row r="2048" spans="1:3" x14ac:dyDescent="0.25">
      <c r="A2048" t="s">
        <v>4096</v>
      </c>
      <c r="B2048" t="s">
        <v>4097</v>
      </c>
      <c r="C2048" t="s">
        <v>5</v>
      </c>
    </row>
    <row r="2049" spans="1:3" x14ac:dyDescent="0.25">
      <c r="A2049" t="s">
        <v>4098</v>
      </c>
      <c r="B2049" t="s">
        <v>4099</v>
      </c>
      <c r="C2049" t="s">
        <v>5</v>
      </c>
    </row>
    <row r="2050" spans="1:3" x14ac:dyDescent="0.25">
      <c r="A2050" t="s">
        <v>4100</v>
      </c>
      <c r="B2050" t="s">
        <v>4101</v>
      </c>
      <c r="C2050" t="s">
        <v>5</v>
      </c>
    </row>
    <row r="2051" spans="1:3" x14ac:dyDescent="0.25">
      <c r="A2051" t="s">
        <v>4102</v>
      </c>
      <c r="B2051" t="s">
        <v>4103</v>
      </c>
      <c r="C2051" t="s">
        <v>5</v>
      </c>
    </row>
    <row r="2052" spans="1:3" x14ac:dyDescent="0.25">
      <c r="A2052" t="s">
        <v>4104</v>
      </c>
      <c r="B2052" t="s">
        <v>4105</v>
      </c>
      <c r="C2052" t="s">
        <v>5</v>
      </c>
    </row>
    <row r="2053" spans="1:3" x14ac:dyDescent="0.25">
      <c r="A2053" t="s">
        <v>4106</v>
      </c>
      <c r="B2053" t="s">
        <v>4107</v>
      </c>
      <c r="C2053" t="s">
        <v>5</v>
      </c>
    </row>
    <row r="2054" spans="1:3" x14ac:dyDescent="0.25">
      <c r="A2054" t="s">
        <v>4108</v>
      </c>
      <c r="B2054" t="s">
        <v>4109</v>
      </c>
      <c r="C2054" t="s">
        <v>5</v>
      </c>
    </row>
    <row r="2055" spans="1:3" x14ac:dyDescent="0.25">
      <c r="A2055" t="s">
        <v>4110</v>
      </c>
      <c r="B2055" t="s">
        <v>4111</v>
      </c>
      <c r="C2055" t="s">
        <v>5</v>
      </c>
    </row>
    <row r="2056" spans="1:3" x14ac:dyDescent="0.25">
      <c r="A2056" t="s">
        <v>4112</v>
      </c>
      <c r="B2056" t="s">
        <v>4113</v>
      </c>
      <c r="C2056" t="s">
        <v>5</v>
      </c>
    </row>
    <row r="2057" spans="1:3" x14ac:dyDescent="0.25">
      <c r="A2057" t="s">
        <v>4114</v>
      </c>
      <c r="B2057" t="s">
        <v>4115</v>
      </c>
      <c r="C2057" t="s">
        <v>5</v>
      </c>
    </row>
    <row r="2058" spans="1:3" x14ac:dyDescent="0.25">
      <c r="A2058" t="s">
        <v>4116</v>
      </c>
      <c r="B2058" t="s">
        <v>4117</v>
      </c>
      <c r="C2058" t="s">
        <v>5</v>
      </c>
    </row>
    <row r="2059" spans="1:3" x14ac:dyDescent="0.25">
      <c r="A2059" t="s">
        <v>4118</v>
      </c>
      <c r="B2059" t="s">
        <v>4119</v>
      </c>
      <c r="C2059" t="s">
        <v>5</v>
      </c>
    </row>
    <row r="2060" spans="1:3" x14ac:dyDescent="0.25">
      <c r="A2060" t="s">
        <v>4120</v>
      </c>
      <c r="B2060" t="s">
        <v>4121</v>
      </c>
      <c r="C2060" t="s">
        <v>5</v>
      </c>
    </row>
    <row r="2061" spans="1:3" x14ac:dyDescent="0.25">
      <c r="A2061" t="s">
        <v>4122</v>
      </c>
      <c r="B2061" t="s">
        <v>4123</v>
      </c>
      <c r="C2061" t="s">
        <v>5</v>
      </c>
    </row>
    <row r="2062" spans="1:3" x14ac:dyDescent="0.25">
      <c r="A2062" t="s">
        <v>4124</v>
      </c>
      <c r="B2062" t="s">
        <v>4125</v>
      </c>
      <c r="C2062" t="s">
        <v>5</v>
      </c>
    </row>
    <row r="2063" spans="1:3" x14ac:dyDescent="0.25">
      <c r="A2063" t="s">
        <v>4126</v>
      </c>
      <c r="B2063" t="s">
        <v>4127</v>
      </c>
      <c r="C2063" t="s">
        <v>5</v>
      </c>
    </row>
    <row r="2064" spans="1:3" x14ac:dyDescent="0.25">
      <c r="A2064" t="s">
        <v>4128</v>
      </c>
      <c r="B2064" t="s">
        <v>4129</v>
      </c>
      <c r="C2064" t="s">
        <v>5</v>
      </c>
    </row>
    <row r="2065" spans="1:3" x14ac:dyDescent="0.25">
      <c r="A2065" t="s">
        <v>4130</v>
      </c>
      <c r="B2065" t="s">
        <v>4131</v>
      </c>
      <c r="C2065" t="s">
        <v>5</v>
      </c>
    </row>
    <row r="2066" spans="1:3" x14ac:dyDescent="0.25">
      <c r="A2066" t="s">
        <v>4132</v>
      </c>
      <c r="B2066" t="s">
        <v>4133</v>
      </c>
      <c r="C2066" t="s">
        <v>5</v>
      </c>
    </row>
    <row r="2067" spans="1:3" x14ac:dyDescent="0.25">
      <c r="A2067" t="s">
        <v>4134</v>
      </c>
      <c r="B2067" t="s">
        <v>4135</v>
      </c>
      <c r="C2067" t="s">
        <v>5</v>
      </c>
    </row>
    <row r="2068" spans="1:3" x14ac:dyDescent="0.25">
      <c r="A2068" t="s">
        <v>4136</v>
      </c>
      <c r="B2068" t="s">
        <v>4137</v>
      </c>
      <c r="C2068" t="s">
        <v>5</v>
      </c>
    </row>
    <row r="2069" spans="1:3" x14ac:dyDescent="0.25">
      <c r="A2069" t="s">
        <v>4138</v>
      </c>
      <c r="B2069" t="s">
        <v>4139</v>
      </c>
      <c r="C2069" t="s">
        <v>5</v>
      </c>
    </row>
    <row r="2070" spans="1:3" x14ac:dyDescent="0.25">
      <c r="A2070" t="s">
        <v>4140</v>
      </c>
      <c r="B2070" t="s">
        <v>4141</v>
      </c>
      <c r="C2070" t="s">
        <v>5</v>
      </c>
    </row>
    <row r="2071" spans="1:3" x14ac:dyDescent="0.25">
      <c r="A2071" t="s">
        <v>4142</v>
      </c>
      <c r="B2071" t="s">
        <v>4143</v>
      </c>
      <c r="C2071" t="s">
        <v>5</v>
      </c>
    </row>
    <row r="2072" spans="1:3" x14ac:dyDescent="0.25">
      <c r="A2072" t="s">
        <v>4144</v>
      </c>
      <c r="B2072" t="s">
        <v>4145</v>
      </c>
      <c r="C2072" t="s">
        <v>5</v>
      </c>
    </row>
    <row r="2073" spans="1:3" x14ac:dyDescent="0.25">
      <c r="A2073" t="s">
        <v>4146</v>
      </c>
      <c r="B2073" t="s">
        <v>4147</v>
      </c>
      <c r="C2073" t="s">
        <v>5</v>
      </c>
    </row>
    <row r="2074" spans="1:3" x14ac:dyDescent="0.25">
      <c r="A2074" t="s">
        <v>4148</v>
      </c>
      <c r="B2074" t="s">
        <v>4149</v>
      </c>
      <c r="C2074" t="s">
        <v>5</v>
      </c>
    </row>
    <row r="2075" spans="1:3" x14ac:dyDescent="0.25">
      <c r="A2075" t="s">
        <v>4150</v>
      </c>
      <c r="B2075" t="s">
        <v>4151</v>
      </c>
      <c r="C2075" t="s">
        <v>5</v>
      </c>
    </row>
    <row r="2076" spans="1:3" x14ac:dyDescent="0.25">
      <c r="A2076" t="s">
        <v>4152</v>
      </c>
      <c r="B2076" t="s">
        <v>4153</v>
      </c>
      <c r="C2076" t="s">
        <v>5</v>
      </c>
    </row>
    <row r="2077" spans="1:3" x14ac:dyDescent="0.25">
      <c r="A2077" t="s">
        <v>4154</v>
      </c>
      <c r="B2077" t="s">
        <v>4155</v>
      </c>
      <c r="C2077" t="s">
        <v>5</v>
      </c>
    </row>
    <row r="2078" spans="1:3" x14ac:dyDescent="0.25">
      <c r="A2078" t="s">
        <v>4156</v>
      </c>
      <c r="B2078" t="s">
        <v>4157</v>
      </c>
      <c r="C2078" t="s">
        <v>5</v>
      </c>
    </row>
    <row r="2079" spans="1:3" x14ac:dyDescent="0.25">
      <c r="A2079" t="s">
        <v>4158</v>
      </c>
      <c r="B2079" t="s">
        <v>4159</v>
      </c>
      <c r="C2079" t="s">
        <v>5</v>
      </c>
    </row>
    <row r="2080" spans="1:3" x14ac:dyDescent="0.25">
      <c r="A2080" t="s">
        <v>4160</v>
      </c>
      <c r="B2080" t="s">
        <v>4161</v>
      </c>
      <c r="C2080" t="s">
        <v>5</v>
      </c>
    </row>
    <row r="2081" spans="1:3" x14ac:dyDescent="0.25">
      <c r="A2081" t="s">
        <v>4162</v>
      </c>
      <c r="B2081" t="s">
        <v>4163</v>
      </c>
      <c r="C2081" t="s">
        <v>5</v>
      </c>
    </row>
    <row r="2082" spans="1:3" x14ac:dyDescent="0.25">
      <c r="A2082" t="s">
        <v>4164</v>
      </c>
      <c r="B2082" t="s">
        <v>4165</v>
      </c>
      <c r="C2082" t="s">
        <v>5</v>
      </c>
    </row>
    <row r="2083" spans="1:3" x14ac:dyDescent="0.25">
      <c r="A2083" t="s">
        <v>4166</v>
      </c>
      <c r="B2083" t="s">
        <v>4167</v>
      </c>
      <c r="C2083" t="s">
        <v>5</v>
      </c>
    </row>
    <row r="2084" spans="1:3" x14ac:dyDescent="0.25">
      <c r="A2084" t="s">
        <v>4168</v>
      </c>
      <c r="B2084" t="s">
        <v>4169</v>
      </c>
      <c r="C2084" t="s">
        <v>5</v>
      </c>
    </row>
    <row r="2085" spans="1:3" x14ac:dyDescent="0.25">
      <c r="A2085" t="s">
        <v>4170</v>
      </c>
      <c r="B2085" t="s">
        <v>4171</v>
      </c>
      <c r="C2085" t="s">
        <v>5</v>
      </c>
    </row>
    <row r="2086" spans="1:3" x14ac:dyDescent="0.25">
      <c r="A2086" t="s">
        <v>4172</v>
      </c>
      <c r="B2086" t="s">
        <v>4173</v>
      </c>
      <c r="C2086" t="s">
        <v>5</v>
      </c>
    </row>
    <row r="2087" spans="1:3" x14ac:dyDescent="0.25">
      <c r="A2087" t="s">
        <v>4174</v>
      </c>
      <c r="B2087" t="s">
        <v>4175</v>
      </c>
      <c r="C2087" t="s">
        <v>5</v>
      </c>
    </row>
    <row r="2088" spans="1:3" x14ac:dyDescent="0.25">
      <c r="A2088" t="s">
        <v>4176</v>
      </c>
      <c r="B2088" t="s">
        <v>4177</v>
      </c>
      <c r="C2088" t="s">
        <v>5</v>
      </c>
    </row>
    <row r="2089" spans="1:3" x14ac:dyDescent="0.25">
      <c r="A2089" t="s">
        <v>4178</v>
      </c>
      <c r="B2089" t="s">
        <v>4179</v>
      </c>
      <c r="C2089" t="s">
        <v>5</v>
      </c>
    </row>
    <row r="2090" spans="1:3" x14ac:dyDescent="0.25">
      <c r="A2090" t="s">
        <v>4180</v>
      </c>
      <c r="B2090" t="s">
        <v>4181</v>
      </c>
      <c r="C2090" t="s">
        <v>5</v>
      </c>
    </row>
    <row r="2091" spans="1:3" x14ac:dyDescent="0.25">
      <c r="A2091" t="s">
        <v>4182</v>
      </c>
      <c r="B2091" t="s">
        <v>4183</v>
      </c>
      <c r="C2091" t="s">
        <v>5</v>
      </c>
    </row>
    <row r="2092" spans="1:3" x14ac:dyDescent="0.25">
      <c r="A2092" t="s">
        <v>4184</v>
      </c>
      <c r="B2092" t="s">
        <v>4185</v>
      </c>
      <c r="C2092" t="s">
        <v>5</v>
      </c>
    </row>
    <row r="2093" spans="1:3" x14ac:dyDescent="0.25">
      <c r="A2093" t="s">
        <v>4186</v>
      </c>
      <c r="B2093" t="s">
        <v>4187</v>
      </c>
      <c r="C2093" t="s">
        <v>5</v>
      </c>
    </row>
    <row r="2094" spans="1:3" x14ac:dyDescent="0.25">
      <c r="A2094" t="s">
        <v>4188</v>
      </c>
      <c r="B2094" t="s">
        <v>4189</v>
      </c>
      <c r="C2094" t="s">
        <v>5</v>
      </c>
    </row>
    <row r="2095" spans="1:3" x14ac:dyDescent="0.25">
      <c r="A2095" t="s">
        <v>4190</v>
      </c>
      <c r="B2095" t="s">
        <v>4191</v>
      </c>
      <c r="C2095" t="s">
        <v>5</v>
      </c>
    </row>
    <row r="2096" spans="1:3" x14ac:dyDescent="0.25">
      <c r="A2096" t="s">
        <v>4192</v>
      </c>
      <c r="B2096" t="s">
        <v>4193</v>
      </c>
      <c r="C2096" t="s">
        <v>5</v>
      </c>
    </row>
    <row r="2097" spans="1:3" x14ac:dyDescent="0.25">
      <c r="A2097" t="s">
        <v>4194</v>
      </c>
      <c r="B2097" t="s">
        <v>4195</v>
      </c>
      <c r="C2097" t="s">
        <v>5</v>
      </c>
    </row>
    <row r="2098" spans="1:3" x14ac:dyDescent="0.25">
      <c r="A2098" t="s">
        <v>4196</v>
      </c>
      <c r="B2098" t="s">
        <v>4197</v>
      </c>
      <c r="C2098" t="s">
        <v>5</v>
      </c>
    </row>
    <row r="2099" spans="1:3" x14ac:dyDescent="0.25">
      <c r="A2099" t="s">
        <v>4198</v>
      </c>
      <c r="B2099" t="s">
        <v>4199</v>
      </c>
      <c r="C2099" t="s">
        <v>5</v>
      </c>
    </row>
    <row r="2100" spans="1:3" x14ac:dyDescent="0.25">
      <c r="A2100" t="s">
        <v>4200</v>
      </c>
      <c r="B2100" t="s">
        <v>4201</v>
      </c>
      <c r="C2100" t="s">
        <v>5</v>
      </c>
    </row>
    <row r="2101" spans="1:3" x14ac:dyDescent="0.25">
      <c r="A2101" t="s">
        <v>4202</v>
      </c>
      <c r="B2101" t="s">
        <v>4203</v>
      </c>
      <c r="C2101" t="s">
        <v>5</v>
      </c>
    </row>
    <row r="2102" spans="1:3" x14ac:dyDescent="0.25">
      <c r="A2102" t="s">
        <v>4204</v>
      </c>
      <c r="B2102" t="s">
        <v>4205</v>
      </c>
      <c r="C2102" t="s">
        <v>5</v>
      </c>
    </row>
    <row r="2103" spans="1:3" x14ac:dyDescent="0.25">
      <c r="A2103" t="s">
        <v>4206</v>
      </c>
      <c r="B2103" t="s">
        <v>4207</v>
      </c>
      <c r="C2103" t="s">
        <v>5</v>
      </c>
    </row>
    <row r="2104" spans="1:3" x14ac:dyDescent="0.25">
      <c r="A2104" t="s">
        <v>4208</v>
      </c>
      <c r="B2104" t="s">
        <v>4209</v>
      </c>
      <c r="C2104" t="s">
        <v>5</v>
      </c>
    </row>
    <row r="2105" spans="1:3" x14ac:dyDescent="0.25">
      <c r="A2105" t="s">
        <v>4210</v>
      </c>
      <c r="B2105" t="s">
        <v>4211</v>
      </c>
      <c r="C2105" t="s">
        <v>5</v>
      </c>
    </row>
    <row r="2106" spans="1:3" x14ac:dyDescent="0.25">
      <c r="A2106" t="s">
        <v>4212</v>
      </c>
      <c r="B2106" t="s">
        <v>4213</v>
      </c>
      <c r="C2106" t="s">
        <v>5</v>
      </c>
    </row>
    <row r="2107" spans="1:3" x14ac:dyDescent="0.25">
      <c r="A2107" t="s">
        <v>4214</v>
      </c>
      <c r="B2107" t="s">
        <v>4215</v>
      </c>
      <c r="C2107" t="s">
        <v>5</v>
      </c>
    </row>
    <row r="2108" spans="1:3" x14ac:dyDescent="0.25">
      <c r="A2108" t="s">
        <v>4216</v>
      </c>
      <c r="B2108" t="s">
        <v>4217</v>
      </c>
      <c r="C2108" t="s">
        <v>5</v>
      </c>
    </row>
    <row r="2109" spans="1:3" x14ac:dyDescent="0.25">
      <c r="A2109" t="s">
        <v>4218</v>
      </c>
      <c r="B2109" t="s">
        <v>4219</v>
      </c>
      <c r="C2109" t="s">
        <v>5</v>
      </c>
    </row>
    <row r="2110" spans="1:3" x14ac:dyDescent="0.25">
      <c r="A2110" t="s">
        <v>4220</v>
      </c>
      <c r="B2110" t="s">
        <v>4221</v>
      </c>
      <c r="C2110" t="s">
        <v>5</v>
      </c>
    </row>
    <row r="2111" spans="1:3" x14ac:dyDescent="0.25">
      <c r="A2111" t="s">
        <v>4222</v>
      </c>
      <c r="B2111" t="s">
        <v>4223</v>
      </c>
      <c r="C2111" t="s">
        <v>5</v>
      </c>
    </row>
    <row r="2112" spans="1:3" x14ac:dyDescent="0.25">
      <c r="A2112" t="s">
        <v>4224</v>
      </c>
      <c r="B2112" t="s">
        <v>4225</v>
      </c>
      <c r="C2112" t="s">
        <v>5</v>
      </c>
    </row>
    <row r="2113" spans="1:3" x14ac:dyDescent="0.25">
      <c r="A2113" t="s">
        <v>4226</v>
      </c>
      <c r="B2113" t="s">
        <v>4227</v>
      </c>
      <c r="C2113" t="s">
        <v>5</v>
      </c>
    </row>
    <row r="2114" spans="1:3" x14ac:dyDescent="0.25">
      <c r="A2114" t="s">
        <v>4228</v>
      </c>
      <c r="B2114" t="s">
        <v>4229</v>
      </c>
      <c r="C2114" t="s">
        <v>5</v>
      </c>
    </row>
    <row r="2115" spans="1:3" x14ac:dyDescent="0.25">
      <c r="A2115" t="s">
        <v>4230</v>
      </c>
      <c r="B2115" t="s">
        <v>4231</v>
      </c>
      <c r="C2115" t="s">
        <v>5</v>
      </c>
    </row>
    <row r="2116" spans="1:3" x14ac:dyDescent="0.25">
      <c r="A2116" t="s">
        <v>4232</v>
      </c>
      <c r="B2116" t="s">
        <v>4233</v>
      </c>
      <c r="C2116" t="s">
        <v>5</v>
      </c>
    </row>
    <row r="2117" spans="1:3" x14ac:dyDescent="0.25">
      <c r="A2117" t="s">
        <v>4234</v>
      </c>
      <c r="B2117" t="s">
        <v>4235</v>
      </c>
      <c r="C2117" t="s">
        <v>5</v>
      </c>
    </row>
    <row r="2118" spans="1:3" x14ac:dyDescent="0.25">
      <c r="A2118" t="s">
        <v>4236</v>
      </c>
      <c r="B2118" t="s">
        <v>4237</v>
      </c>
      <c r="C2118" t="s">
        <v>5</v>
      </c>
    </row>
    <row r="2119" spans="1:3" x14ac:dyDescent="0.25">
      <c r="A2119" t="s">
        <v>4238</v>
      </c>
      <c r="B2119" t="s">
        <v>4239</v>
      </c>
      <c r="C2119" t="s">
        <v>5</v>
      </c>
    </row>
    <row r="2120" spans="1:3" x14ac:dyDescent="0.25">
      <c r="A2120" t="s">
        <v>4240</v>
      </c>
      <c r="B2120" t="s">
        <v>4241</v>
      </c>
      <c r="C2120" t="s">
        <v>5</v>
      </c>
    </row>
    <row r="2121" spans="1:3" x14ac:dyDescent="0.25">
      <c r="A2121" t="s">
        <v>4242</v>
      </c>
      <c r="B2121" t="s">
        <v>4243</v>
      </c>
      <c r="C2121" t="s">
        <v>5</v>
      </c>
    </row>
    <row r="2122" spans="1:3" x14ac:dyDescent="0.25">
      <c r="A2122" t="s">
        <v>4244</v>
      </c>
      <c r="B2122" t="s">
        <v>4245</v>
      </c>
      <c r="C2122" t="s">
        <v>5</v>
      </c>
    </row>
    <row r="2123" spans="1:3" x14ac:dyDescent="0.25">
      <c r="A2123" t="s">
        <v>4246</v>
      </c>
      <c r="B2123" t="s">
        <v>4247</v>
      </c>
      <c r="C2123" t="s">
        <v>5</v>
      </c>
    </row>
    <row r="2124" spans="1:3" x14ac:dyDescent="0.25">
      <c r="A2124" t="s">
        <v>4248</v>
      </c>
      <c r="B2124" t="s">
        <v>4249</v>
      </c>
      <c r="C2124" t="s">
        <v>5</v>
      </c>
    </row>
    <row r="2125" spans="1:3" x14ac:dyDescent="0.25">
      <c r="A2125" t="s">
        <v>4250</v>
      </c>
      <c r="B2125" t="s">
        <v>4251</v>
      </c>
      <c r="C2125" t="s">
        <v>5</v>
      </c>
    </row>
    <row r="2126" spans="1:3" x14ac:dyDescent="0.25">
      <c r="A2126" t="s">
        <v>4252</v>
      </c>
      <c r="B2126" t="s">
        <v>4253</v>
      </c>
      <c r="C2126" t="s">
        <v>5</v>
      </c>
    </row>
    <row r="2127" spans="1:3" x14ac:dyDescent="0.25">
      <c r="A2127" t="s">
        <v>4254</v>
      </c>
      <c r="B2127" t="s">
        <v>4255</v>
      </c>
      <c r="C2127" t="s">
        <v>5</v>
      </c>
    </row>
    <row r="2128" spans="1:3" x14ac:dyDescent="0.25">
      <c r="A2128" t="s">
        <v>4256</v>
      </c>
      <c r="B2128" t="s">
        <v>4257</v>
      </c>
      <c r="C2128" t="s">
        <v>5</v>
      </c>
    </row>
    <row r="2129" spans="1:3" x14ac:dyDescent="0.25">
      <c r="A2129" t="s">
        <v>4258</v>
      </c>
      <c r="B2129" t="s">
        <v>4259</v>
      </c>
      <c r="C2129" t="s">
        <v>5</v>
      </c>
    </row>
    <row r="2130" spans="1:3" x14ac:dyDescent="0.25">
      <c r="A2130" t="s">
        <v>4260</v>
      </c>
      <c r="B2130" t="s">
        <v>4261</v>
      </c>
      <c r="C2130" t="s">
        <v>5</v>
      </c>
    </row>
    <row r="2131" spans="1:3" x14ac:dyDescent="0.25">
      <c r="A2131" t="s">
        <v>4262</v>
      </c>
      <c r="B2131" t="s">
        <v>4263</v>
      </c>
      <c r="C2131" t="s">
        <v>5</v>
      </c>
    </row>
    <row r="2132" spans="1:3" x14ac:dyDescent="0.25">
      <c r="A2132" t="s">
        <v>4264</v>
      </c>
      <c r="B2132" t="s">
        <v>4265</v>
      </c>
      <c r="C2132" t="s">
        <v>5</v>
      </c>
    </row>
    <row r="2133" spans="1:3" x14ac:dyDescent="0.25">
      <c r="A2133" t="s">
        <v>4266</v>
      </c>
      <c r="B2133" t="s">
        <v>4267</v>
      </c>
      <c r="C2133" t="s">
        <v>5</v>
      </c>
    </row>
    <row r="2134" spans="1:3" x14ac:dyDescent="0.25">
      <c r="A2134" t="s">
        <v>4268</v>
      </c>
      <c r="B2134" t="s">
        <v>4269</v>
      </c>
      <c r="C2134" t="s">
        <v>5</v>
      </c>
    </row>
    <row r="2135" spans="1:3" x14ac:dyDescent="0.25">
      <c r="A2135" t="s">
        <v>4270</v>
      </c>
      <c r="B2135" t="s">
        <v>4271</v>
      </c>
      <c r="C2135" t="s">
        <v>5</v>
      </c>
    </row>
    <row r="2136" spans="1:3" x14ac:dyDescent="0.25">
      <c r="A2136" t="s">
        <v>4272</v>
      </c>
      <c r="B2136" t="s">
        <v>4273</v>
      </c>
      <c r="C2136" t="s">
        <v>5</v>
      </c>
    </row>
    <row r="2137" spans="1:3" x14ac:dyDescent="0.25">
      <c r="A2137" t="s">
        <v>4274</v>
      </c>
      <c r="B2137" t="s">
        <v>4275</v>
      </c>
      <c r="C2137" t="s">
        <v>5</v>
      </c>
    </row>
    <row r="2138" spans="1:3" x14ac:dyDescent="0.25">
      <c r="A2138" t="s">
        <v>4276</v>
      </c>
      <c r="B2138" t="s">
        <v>4277</v>
      </c>
      <c r="C2138" t="s">
        <v>5</v>
      </c>
    </row>
    <row r="2139" spans="1:3" x14ac:dyDescent="0.25">
      <c r="A2139" t="s">
        <v>4278</v>
      </c>
      <c r="B2139" t="s">
        <v>4279</v>
      </c>
      <c r="C2139" t="s">
        <v>5</v>
      </c>
    </row>
    <row r="2140" spans="1:3" x14ac:dyDescent="0.25">
      <c r="A2140" t="s">
        <v>4280</v>
      </c>
      <c r="B2140" t="s">
        <v>4281</v>
      </c>
      <c r="C2140" t="s">
        <v>5</v>
      </c>
    </row>
    <row r="2141" spans="1:3" x14ac:dyDescent="0.25">
      <c r="A2141" t="s">
        <v>4282</v>
      </c>
      <c r="B2141" t="s">
        <v>4283</v>
      </c>
      <c r="C2141" t="s">
        <v>5</v>
      </c>
    </row>
    <row r="2142" spans="1:3" x14ac:dyDescent="0.25">
      <c r="A2142" t="s">
        <v>4284</v>
      </c>
      <c r="B2142" t="s">
        <v>4285</v>
      </c>
      <c r="C2142" t="s">
        <v>5</v>
      </c>
    </row>
    <row r="2143" spans="1:3" x14ac:dyDescent="0.25">
      <c r="A2143" t="s">
        <v>4286</v>
      </c>
      <c r="B2143" t="s">
        <v>4287</v>
      </c>
      <c r="C2143" t="s">
        <v>5</v>
      </c>
    </row>
    <row r="2144" spans="1:3" x14ac:dyDescent="0.25">
      <c r="A2144" t="s">
        <v>4288</v>
      </c>
      <c r="B2144" t="s">
        <v>4289</v>
      </c>
      <c r="C2144" t="s">
        <v>5</v>
      </c>
    </row>
    <row r="2145" spans="1:3" x14ac:dyDescent="0.25">
      <c r="A2145" t="s">
        <v>4290</v>
      </c>
      <c r="B2145" t="s">
        <v>4291</v>
      </c>
      <c r="C2145" t="s">
        <v>5</v>
      </c>
    </row>
    <row r="2146" spans="1:3" x14ac:dyDescent="0.25">
      <c r="A2146" t="s">
        <v>4292</v>
      </c>
      <c r="B2146" t="s">
        <v>4293</v>
      </c>
      <c r="C2146" t="s">
        <v>5</v>
      </c>
    </row>
    <row r="2147" spans="1:3" x14ac:dyDescent="0.25">
      <c r="A2147" t="s">
        <v>4294</v>
      </c>
      <c r="B2147" t="s">
        <v>4295</v>
      </c>
      <c r="C2147" t="s">
        <v>5</v>
      </c>
    </row>
    <row r="2148" spans="1:3" x14ac:dyDescent="0.25">
      <c r="A2148" t="s">
        <v>4296</v>
      </c>
      <c r="B2148" t="s">
        <v>4297</v>
      </c>
      <c r="C2148" t="s">
        <v>5</v>
      </c>
    </row>
    <row r="2149" spans="1:3" x14ac:dyDescent="0.25">
      <c r="A2149" t="s">
        <v>4298</v>
      </c>
      <c r="B2149" t="s">
        <v>4299</v>
      </c>
      <c r="C2149" t="s">
        <v>5</v>
      </c>
    </row>
    <row r="2150" spans="1:3" x14ac:dyDescent="0.25">
      <c r="A2150" t="s">
        <v>4300</v>
      </c>
      <c r="B2150" t="s">
        <v>4301</v>
      </c>
      <c r="C2150" t="s">
        <v>5</v>
      </c>
    </row>
    <row r="2151" spans="1:3" x14ac:dyDescent="0.25">
      <c r="A2151" t="s">
        <v>4302</v>
      </c>
      <c r="B2151" t="s">
        <v>4303</v>
      </c>
      <c r="C2151" t="s">
        <v>5</v>
      </c>
    </row>
    <row r="2152" spans="1:3" x14ac:dyDescent="0.25">
      <c r="A2152" t="s">
        <v>4304</v>
      </c>
      <c r="B2152" t="s">
        <v>4305</v>
      </c>
      <c r="C2152" t="s">
        <v>5</v>
      </c>
    </row>
    <row r="2153" spans="1:3" x14ac:dyDescent="0.25">
      <c r="A2153" t="s">
        <v>4306</v>
      </c>
      <c r="B2153" t="s">
        <v>4307</v>
      </c>
      <c r="C2153" t="s">
        <v>5</v>
      </c>
    </row>
    <row r="2154" spans="1:3" x14ac:dyDescent="0.25">
      <c r="A2154" t="s">
        <v>4308</v>
      </c>
      <c r="B2154" t="s">
        <v>4309</v>
      </c>
      <c r="C2154" t="s">
        <v>5</v>
      </c>
    </row>
    <row r="2155" spans="1:3" x14ac:dyDescent="0.25">
      <c r="A2155" t="s">
        <v>4310</v>
      </c>
      <c r="B2155" t="s">
        <v>4311</v>
      </c>
      <c r="C2155" t="s">
        <v>5</v>
      </c>
    </row>
    <row r="2156" spans="1:3" x14ac:dyDescent="0.25">
      <c r="A2156" t="s">
        <v>4312</v>
      </c>
      <c r="B2156" t="s">
        <v>4313</v>
      </c>
      <c r="C2156" t="s">
        <v>5</v>
      </c>
    </row>
    <row r="2157" spans="1:3" x14ac:dyDescent="0.25">
      <c r="A2157" t="s">
        <v>4314</v>
      </c>
      <c r="B2157" t="s">
        <v>4315</v>
      </c>
      <c r="C2157" t="s">
        <v>5</v>
      </c>
    </row>
    <row r="2158" spans="1:3" x14ac:dyDescent="0.25">
      <c r="A2158" t="s">
        <v>4316</v>
      </c>
      <c r="B2158" t="s">
        <v>4317</v>
      </c>
      <c r="C2158" t="s">
        <v>5</v>
      </c>
    </row>
    <row r="2159" spans="1:3" x14ac:dyDescent="0.25">
      <c r="A2159" t="s">
        <v>4318</v>
      </c>
      <c r="B2159" t="s">
        <v>4319</v>
      </c>
      <c r="C2159" t="s">
        <v>5</v>
      </c>
    </row>
    <row r="2160" spans="1:3" x14ac:dyDescent="0.25">
      <c r="A2160" t="s">
        <v>4320</v>
      </c>
      <c r="B2160" t="s">
        <v>4321</v>
      </c>
      <c r="C2160" t="s">
        <v>5</v>
      </c>
    </row>
    <row r="2161" spans="1:3" x14ac:dyDescent="0.25">
      <c r="A2161" t="s">
        <v>4322</v>
      </c>
      <c r="B2161" t="s">
        <v>4323</v>
      </c>
      <c r="C2161" t="s">
        <v>5</v>
      </c>
    </row>
    <row r="2162" spans="1:3" x14ac:dyDescent="0.25">
      <c r="A2162" t="s">
        <v>4324</v>
      </c>
      <c r="B2162" t="s">
        <v>4325</v>
      </c>
      <c r="C2162" t="s">
        <v>5</v>
      </c>
    </row>
    <row r="2163" spans="1:3" x14ac:dyDescent="0.25">
      <c r="A2163" t="s">
        <v>4326</v>
      </c>
      <c r="B2163" t="s">
        <v>4327</v>
      </c>
      <c r="C2163" t="s">
        <v>5</v>
      </c>
    </row>
    <row r="2164" spans="1:3" x14ac:dyDescent="0.25">
      <c r="A2164" t="s">
        <v>4328</v>
      </c>
      <c r="B2164" t="s">
        <v>4329</v>
      </c>
      <c r="C2164" t="s">
        <v>5</v>
      </c>
    </row>
    <row r="2165" spans="1:3" x14ac:dyDescent="0.25">
      <c r="A2165" t="s">
        <v>4330</v>
      </c>
      <c r="B2165" t="s">
        <v>4331</v>
      </c>
      <c r="C2165" t="s">
        <v>5</v>
      </c>
    </row>
    <row r="2166" spans="1:3" x14ac:dyDescent="0.25">
      <c r="A2166" t="s">
        <v>4332</v>
      </c>
      <c r="B2166" t="s">
        <v>4333</v>
      </c>
      <c r="C2166" t="s">
        <v>5</v>
      </c>
    </row>
    <row r="2167" spans="1:3" x14ac:dyDescent="0.25">
      <c r="A2167" t="s">
        <v>4334</v>
      </c>
      <c r="B2167" t="s">
        <v>4335</v>
      </c>
      <c r="C2167" t="s">
        <v>5</v>
      </c>
    </row>
    <row r="2168" spans="1:3" x14ac:dyDescent="0.25">
      <c r="A2168" t="s">
        <v>4336</v>
      </c>
      <c r="B2168" t="s">
        <v>4337</v>
      </c>
      <c r="C2168" t="s">
        <v>5</v>
      </c>
    </row>
    <row r="2169" spans="1:3" x14ac:dyDescent="0.25">
      <c r="A2169" t="s">
        <v>4338</v>
      </c>
      <c r="B2169" t="s">
        <v>4339</v>
      </c>
      <c r="C2169" t="s">
        <v>5</v>
      </c>
    </row>
    <row r="2170" spans="1:3" x14ac:dyDescent="0.25">
      <c r="A2170" t="s">
        <v>4340</v>
      </c>
      <c r="B2170" t="s">
        <v>4341</v>
      </c>
      <c r="C2170" t="s">
        <v>5</v>
      </c>
    </row>
    <row r="2171" spans="1:3" x14ac:dyDescent="0.25">
      <c r="A2171" t="s">
        <v>4342</v>
      </c>
      <c r="B2171" t="s">
        <v>4343</v>
      </c>
      <c r="C2171" t="s">
        <v>5</v>
      </c>
    </row>
    <row r="2172" spans="1:3" x14ac:dyDescent="0.25">
      <c r="A2172" t="s">
        <v>4344</v>
      </c>
      <c r="B2172" t="s">
        <v>4345</v>
      </c>
      <c r="C2172" t="s">
        <v>5</v>
      </c>
    </row>
    <row r="2173" spans="1:3" x14ac:dyDescent="0.25">
      <c r="A2173" t="s">
        <v>4346</v>
      </c>
      <c r="B2173" t="s">
        <v>4347</v>
      </c>
      <c r="C2173" t="s">
        <v>5</v>
      </c>
    </row>
    <row r="2174" spans="1:3" x14ac:dyDescent="0.25">
      <c r="A2174" t="s">
        <v>4348</v>
      </c>
      <c r="B2174" t="s">
        <v>4349</v>
      </c>
      <c r="C2174" t="s">
        <v>5</v>
      </c>
    </row>
    <row r="2175" spans="1:3" x14ac:dyDescent="0.25">
      <c r="A2175" t="s">
        <v>4350</v>
      </c>
      <c r="B2175" t="s">
        <v>4351</v>
      </c>
      <c r="C2175" t="s">
        <v>5</v>
      </c>
    </row>
    <row r="2176" spans="1:3" x14ac:dyDescent="0.25">
      <c r="A2176" t="s">
        <v>4352</v>
      </c>
      <c r="B2176" t="s">
        <v>4353</v>
      </c>
      <c r="C2176" t="s">
        <v>5</v>
      </c>
    </row>
    <row r="2177" spans="1:3" x14ac:dyDescent="0.25">
      <c r="A2177" t="s">
        <v>4354</v>
      </c>
      <c r="B2177" t="s">
        <v>4355</v>
      </c>
      <c r="C2177" t="s">
        <v>5</v>
      </c>
    </row>
    <row r="2178" spans="1:3" x14ac:dyDescent="0.25">
      <c r="A2178" t="s">
        <v>4356</v>
      </c>
      <c r="B2178" t="s">
        <v>4357</v>
      </c>
      <c r="C2178" t="s">
        <v>5</v>
      </c>
    </row>
    <row r="2179" spans="1:3" x14ac:dyDescent="0.25">
      <c r="A2179" t="s">
        <v>4358</v>
      </c>
      <c r="B2179" t="s">
        <v>4359</v>
      </c>
      <c r="C2179" t="s">
        <v>5</v>
      </c>
    </row>
    <row r="2180" spans="1:3" x14ac:dyDescent="0.25">
      <c r="A2180" t="s">
        <v>4360</v>
      </c>
      <c r="B2180" t="s">
        <v>4361</v>
      </c>
      <c r="C2180" t="s">
        <v>5</v>
      </c>
    </row>
    <row r="2181" spans="1:3" x14ac:dyDescent="0.25">
      <c r="A2181" t="s">
        <v>4362</v>
      </c>
      <c r="B2181" t="s">
        <v>4363</v>
      </c>
      <c r="C2181" t="s">
        <v>5</v>
      </c>
    </row>
    <row r="2182" spans="1:3" x14ac:dyDescent="0.25">
      <c r="A2182" t="s">
        <v>4364</v>
      </c>
      <c r="B2182" t="s">
        <v>4365</v>
      </c>
      <c r="C2182" t="s">
        <v>5</v>
      </c>
    </row>
    <row r="2183" spans="1:3" x14ac:dyDescent="0.25">
      <c r="A2183" t="s">
        <v>4366</v>
      </c>
      <c r="B2183" t="s">
        <v>4367</v>
      </c>
      <c r="C2183" t="s">
        <v>5</v>
      </c>
    </row>
    <row r="2184" spans="1:3" x14ac:dyDescent="0.25">
      <c r="A2184" t="s">
        <v>4368</v>
      </c>
      <c r="B2184" t="s">
        <v>4369</v>
      </c>
      <c r="C2184" t="s">
        <v>5</v>
      </c>
    </row>
    <row r="2185" spans="1:3" x14ac:dyDescent="0.25">
      <c r="A2185" t="s">
        <v>4370</v>
      </c>
      <c r="B2185" t="s">
        <v>4371</v>
      </c>
      <c r="C2185" t="s">
        <v>5</v>
      </c>
    </row>
    <row r="2186" spans="1:3" x14ac:dyDescent="0.25">
      <c r="A2186" t="s">
        <v>4372</v>
      </c>
      <c r="B2186" t="s">
        <v>4373</v>
      </c>
      <c r="C2186" t="s">
        <v>5</v>
      </c>
    </row>
    <row r="2187" spans="1:3" x14ac:dyDescent="0.25">
      <c r="A2187" t="s">
        <v>4374</v>
      </c>
      <c r="B2187" t="s">
        <v>4375</v>
      </c>
      <c r="C2187" t="s">
        <v>5</v>
      </c>
    </row>
    <row r="2188" spans="1:3" x14ac:dyDescent="0.25">
      <c r="A2188" t="s">
        <v>4376</v>
      </c>
      <c r="B2188" t="s">
        <v>4377</v>
      </c>
      <c r="C2188" t="s">
        <v>5</v>
      </c>
    </row>
    <row r="2189" spans="1:3" x14ac:dyDescent="0.25">
      <c r="A2189" t="s">
        <v>4378</v>
      </c>
      <c r="B2189" t="s">
        <v>4379</v>
      </c>
      <c r="C2189" t="s">
        <v>5</v>
      </c>
    </row>
    <row r="2190" spans="1:3" x14ac:dyDescent="0.25">
      <c r="A2190" t="s">
        <v>4380</v>
      </c>
      <c r="B2190" t="s">
        <v>4381</v>
      </c>
      <c r="C2190" t="s">
        <v>5</v>
      </c>
    </row>
    <row r="2191" spans="1:3" x14ac:dyDescent="0.25">
      <c r="A2191" t="s">
        <v>4382</v>
      </c>
      <c r="B2191" t="s">
        <v>4383</v>
      </c>
      <c r="C2191" t="s">
        <v>5</v>
      </c>
    </row>
    <row r="2192" spans="1:3" x14ac:dyDescent="0.25">
      <c r="A2192" t="s">
        <v>4384</v>
      </c>
      <c r="B2192" t="s">
        <v>4385</v>
      </c>
      <c r="C2192" t="s">
        <v>5</v>
      </c>
    </row>
    <row r="2193" spans="1:3" x14ac:dyDescent="0.25">
      <c r="A2193" t="s">
        <v>4386</v>
      </c>
      <c r="B2193" t="s">
        <v>4387</v>
      </c>
      <c r="C2193" t="s">
        <v>5</v>
      </c>
    </row>
    <row r="2194" spans="1:3" x14ac:dyDescent="0.25">
      <c r="A2194" t="s">
        <v>4388</v>
      </c>
      <c r="B2194" t="s">
        <v>4389</v>
      </c>
      <c r="C2194" t="s">
        <v>5</v>
      </c>
    </row>
    <row r="2195" spans="1:3" x14ac:dyDescent="0.25">
      <c r="A2195" t="s">
        <v>4390</v>
      </c>
      <c r="B2195" t="s">
        <v>4391</v>
      </c>
      <c r="C2195" t="s">
        <v>5</v>
      </c>
    </row>
    <row r="2196" spans="1:3" x14ac:dyDescent="0.25">
      <c r="A2196" t="s">
        <v>4392</v>
      </c>
      <c r="B2196" t="s">
        <v>4393</v>
      </c>
      <c r="C2196" t="s">
        <v>5</v>
      </c>
    </row>
    <row r="2197" spans="1:3" x14ac:dyDescent="0.25">
      <c r="A2197" t="s">
        <v>4394</v>
      </c>
      <c r="B2197" t="s">
        <v>4395</v>
      </c>
      <c r="C2197" t="s">
        <v>5</v>
      </c>
    </row>
    <row r="2198" spans="1:3" x14ac:dyDescent="0.25">
      <c r="A2198" t="s">
        <v>4396</v>
      </c>
      <c r="B2198" t="s">
        <v>4397</v>
      </c>
      <c r="C2198" t="s">
        <v>5</v>
      </c>
    </row>
    <row r="2199" spans="1:3" x14ac:dyDescent="0.25">
      <c r="A2199" t="s">
        <v>4398</v>
      </c>
      <c r="B2199" t="s">
        <v>4399</v>
      </c>
      <c r="C2199" t="s">
        <v>5</v>
      </c>
    </row>
    <row r="2200" spans="1:3" x14ac:dyDescent="0.25">
      <c r="A2200" t="s">
        <v>4400</v>
      </c>
      <c r="B2200" t="s">
        <v>4401</v>
      </c>
      <c r="C2200" t="s">
        <v>5</v>
      </c>
    </row>
    <row r="2201" spans="1:3" x14ac:dyDescent="0.25">
      <c r="A2201" t="s">
        <v>4402</v>
      </c>
      <c r="B2201" t="s">
        <v>4403</v>
      </c>
      <c r="C2201" t="s">
        <v>5</v>
      </c>
    </row>
    <row r="2202" spans="1:3" x14ac:dyDescent="0.25">
      <c r="A2202" t="s">
        <v>4404</v>
      </c>
      <c r="B2202" t="s">
        <v>4405</v>
      </c>
      <c r="C2202" t="s">
        <v>5</v>
      </c>
    </row>
    <row r="2203" spans="1:3" x14ac:dyDescent="0.25">
      <c r="A2203" t="s">
        <v>4406</v>
      </c>
      <c r="B2203" t="s">
        <v>4407</v>
      </c>
      <c r="C2203" t="s">
        <v>5</v>
      </c>
    </row>
    <row r="2204" spans="1:3" x14ac:dyDescent="0.25">
      <c r="A2204" t="s">
        <v>4408</v>
      </c>
      <c r="B2204" t="s">
        <v>4409</v>
      </c>
      <c r="C2204" t="s">
        <v>5</v>
      </c>
    </row>
    <row r="2205" spans="1:3" x14ac:dyDescent="0.25">
      <c r="A2205" t="s">
        <v>4410</v>
      </c>
      <c r="B2205" t="s">
        <v>4411</v>
      </c>
      <c r="C2205" t="s">
        <v>5</v>
      </c>
    </row>
    <row r="2206" spans="1:3" x14ac:dyDescent="0.25">
      <c r="A2206" t="s">
        <v>4412</v>
      </c>
      <c r="B2206" t="s">
        <v>4413</v>
      </c>
      <c r="C2206" t="s">
        <v>5</v>
      </c>
    </row>
    <row r="2207" spans="1:3" x14ac:dyDescent="0.25">
      <c r="A2207" t="s">
        <v>4414</v>
      </c>
      <c r="B2207" t="s">
        <v>4415</v>
      </c>
      <c r="C2207" t="s">
        <v>5</v>
      </c>
    </row>
    <row r="2208" spans="1:3" x14ac:dyDescent="0.25">
      <c r="A2208" t="s">
        <v>4416</v>
      </c>
      <c r="B2208" t="s">
        <v>4417</v>
      </c>
      <c r="C2208" t="s">
        <v>5</v>
      </c>
    </row>
    <row r="2209" spans="1:3" x14ac:dyDescent="0.25">
      <c r="A2209" t="s">
        <v>4418</v>
      </c>
      <c r="B2209" t="s">
        <v>4419</v>
      </c>
      <c r="C2209" t="s">
        <v>5</v>
      </c>
    </row>
    <row r="2210" spans="1:3" x14ac:dyDescent="0.25">
      <c r="A2210" t="s">
        <v>4420</v>
      </c>
      <c r="B2210" t="s">
        <v>4421</v>
      </c>
      <c r="C2210" t="s">
        <v>5</v>
      </c>
    </row>
    <row r="2211" spans="1:3" x14ac:dyDescent="0.25">
      <c r="A2211" t="s">
        <v>4422</v>
      </c>
      <c r="B2211" t="s">
        <v>4423</v>
      </c>
      <c r="C2211" t="s">
        <v>5</v>
      </c>
    </row>
    <row r="2212" spans="1:3" x14ac:dyDescent="0.25">
      <c r="A2212" t="s">
        <v>4424</v>
      </c>
      <c r="B2212" t="s">
        <v>4425</v>
      </c>
      <c r="C2212" t="s">
        <v>5</v>
      </c>
    </row>
    <row r="2213" spans="1:3" x14ac:dyDescent="0.25">
      <c r="A2213" t="s">
        <v>4426</v>
      </c>
      <c r="B2213" t="s">
        <v>4427</v>
      </c>
      <c r="C2213" t="s">
        <v>5</v>
      </c>
    </row>
    <row r="2214" spans="1:3" x14ac:dyDescent="0.25">
      <c r="A2214" t="s">
        <v>4428</v>
      </c>
      <c r="B2214" t="s">
        <v>4429</v>
      </c>
      <c r="C2214" t="s">
        <v>5</v>
      </c>
    </row>
    <row r="2215" spans="1:3" x14ac:dyDescent="0.25">
      <c r="A2215" t="s">
        <v>4430</v>
      </c>
      <c r="B2215" t="s">
        <v>4431</v>
      </c>
      <c r="C2215" t="s">
        <v>5</v>
      </c>
    </row>
    <row r="2216" spans="1:3" x14ac:dyDescent="0.25">
      <c r="A2216" t="s">
        <v>4432</v>
      </c>
      <c r="B2216" t="s">
        <v>4433</v>
      </c>
      <c r="C2216" t="s">
        <v>5</v>
      </c>
    </row>
    <row r="2217" spans="1:3" x14ac:dyDescent="0.25">
      <c r="A2217" t="s">
        <v>4434</v>
      </c>
      <c r="B2217" t="s">
        <v>4435</v>
      </c>
      <c r="C2217" t="s">
        <v>5</v>
      </c>
    </row>
    <row r="2218" spans="1:3" x14ac:dyDescent="0.25">
      <c r="A2218" t="s">
        <v>4436</v>
      </c>
      <c r="B2218" t="s">
        <v>4437</v>
      </c>
      <c r="C2218" t="s">
        <v>5</v>
      </c>
    </row>
    <row r="2219" spans="1:3" x14ac:dyDescent="0.25">
      <c r="A2219" t="s">
        <v>4438</v>
      </c>
      <c r="B2219" t="s">
        <v>4439</v>
      </c>
      <c r="C2219" t="s">
        <v>5</v>
      </c>
    </row>
    <row r="2220" spans="1:3" x14ac:dyDescent="0.25">
      <c r="A2220" t="s">
        <v>4440</v>
      </c>
      <c r="B2220" t="s">
        <v>4441</v>
      </c>
      <c r="C2220" t="s">
        <v>5</v>
      </c>
    </row>
    <row r="2221" spans="1:3" x14ac:dyDescent="0.25">
      <c r="A2221" t="s">
        <v>4442</v>
      </c>
      <c r="B2221" t="s">
        <v>4443</v>
      </c>
      <c r="C2221" t="s">
        <v>5</v>
      </c>
    </row>
    <row r="2222" spans="1:3" x14ac:dyDescent="0.25">
      <c r="A2222" t="s">
        <v>4444</v>
      </c>
      <c r="B2222" t="s">
        <v>4445</v>
      </c>
      <c r="C2222" t="s">
        <v>5</v>
      </c>
    </row>
    <row r="2223" spans="1:3" x14ac:dyDescent="0.25">
      <c r="A2223" t="s">
        <v>4446</v>
      </c>
      <c r="B2223" t="s">
        <v>4447</v>
      </c>
      <c r="C2223" t="s">
        <v>5</v>
      </c>
    </row>
    <row r="2224" spans="1:3" x14ac:dyDescent="0.25">
      <c r="A2224" t="s">
        <v>4448</v>
      </c>
      <c r="B2224" t="s">
        <v>4449</v>
      </c>
      <c r="C2224" t="s">
        <v>5</v>
      </c>
    </row>
    <row r="2225" spans="1:3" x14ac:dyDescent="0.25">
      <c r="A2225" t="s">
        <v>4450</v>
      </c>
      <c r="B2225" t="s">
        <v>4451</v>
      </c>
      <c r="C2225" t="s">
        <v>5</v>
      </c>
    </row>
    <row r="2226" spans="1:3" x14ac:dyDescent="0.25">
      <c r="A2226" t="s">
        <v>4452</v>
      </c>
      <c r="B2226" t="s">
        <v>4453</v>
      </c>
      <c r="C2226" t="s">
        <v>5</v>
      </c>
    </row>
    <row r="2227" spans="1:3" x14ac:dyDescent="0.25">
      <c r="A2227" t="s">
        <v>4454</v>
      </c>
      <c r="B2227" t="s">
        <v>4455</v>
      </c>
      <c r="C2227" t="s">
        <v>5</v>
      </c>
    </row>
    <row r="2228" spans="1:3" x14ac:dyDescent="0.25">
      <c r="A2228" t="s">
        <v>4456</v>
      </c>
      <c r="B2228" t="s">
        <v>4457</v>
      </c>
      <c r="C2228" t="s">
        <v>5</v>
      </c>
    </row>
    <row r="2229" spans="1:3" x14ac:dyDescent="0.25">
      <c r="A2229" t="s">
        <v>4458</v>
      </c>
      <c r="B2229" t="s">
        <v>4459</v>
      </c>
      <c r="C2229" t="s">
        <v>5</v>
      </c>
    </row>
    <row r="2230" spans="1:3" x14ac:dyDescent="0.25">
      <c r="A2230" t="s">
        <v>4460</v>
      </c>
      <c r="B2230" t="s">
        <v>4461</v>
      </c>
      <c r="C2230" t="s">
        <v>5</v>
      </c>
    </row>
    <row r="2231" spans="1:3" x14ac:dyDescent="0.25">
      <c r="A2231" t="s">
        <v>4462</v>
      </c>
      <c r="B2231" t="s">
        <v>4463</v>
      </c>
      <c r="C2231" t="s">
        <v>5</v>
      </c>
    </row>
    <row r="2232" spans="1:3" x14ac:dyDescent="0.25">
      <c r="A2232" t="s">
        <v>4464</v>
      </c>
      <c r="B2232" t="s">
        <v>4465</v>
      </c>
      <c r="C2232" t="s">
        <v>5</v>
      </c>
    </row>
    <row r="2233" spans="1:3" x14ac:dyDescent="0.25">
      <c r="A2233" t="s">
        <v>4466</v>
      </c>
      <c r="B2233" t="s">
        <v>4467</v>
      </c>
      <c r="C2233" t="s">
        <v>5</v>
      </c>
    </row>
    <row r="2234" spans="1:3" x14ac:dyDescent="0.25">
      <c r="A2234" t="s">
        <v>4468</v>
      </c>
      <c r="B2234" t="s">
        <v>4469</v>
      </c>
      <c r="C2234" t="s">
        <v>5</v>
      </c>
    </row>
    <row r="2235" spans="1:3" x14ac:dyDescent="0.25">
      <c r="A2235" t="s">
        <v>4470</v>
      </c>
      <c r="B2235" t="s">
        <v>4471</v>
      </c>
      <c r="C2235" t="s">
        <v>5</v>
      </c>
    </row>
    <row r="2236" spans="1:3" x14ac:dyDescent="0.25">
      <c r="A2236" t="s">
        <v>4472</v>
      </c>
      <c r="B2236" t="s">
        <v>4473</v>
      </c>
      <c r="C2236" t="s">
        <v>5</v>
      </c>
    </row>
    <row r="2237" spans="1:3" x14ac:dyDescent="0.25">
      <c r="A2237" t="s">
        <v>4474</v>
      </c>
      <c r="B2237" t="s">
        <v>4475</v>
      </c>
      <c r="C2237" t="s">
        <v>5</v>
      </c>
    </row>
    <row r="2238" spans="1:3" x14ac:dyDescent="0.25">
      <c r="A2238" t="s">
        <v>4476</v>
      </c>
      <c r="B2238" t="s">
        <v>4477</v>
      </c>
      <c r="C2238" t="s">
        <v>5</v>
      </c>
    </row>
    <row r="2239" spans="1:3" x14ac:dyDescent="0.25">
      <c r="A2239" t="s">
        <v>4478</v>
      </c>
      <c r="B2239" t="s">
        <v>4479</v>
      </c>
      <c r="C2239" t="s">
        <v>5</v>
      </c>
    </row>
    <row r="2240" spans="1:3" x14ac:dyDescent="0.25">
      <c r="A2240" t="s">
        <v>4480</v>
      </c>
      <c r="B2240" t="s">
        <v>4481</v>
      </c>
      <c r="C2240" t="s">
        <v>5</v>
      </c>
    </row>
    <row r="2241" spans="1:3" x14ac:dyDescent="0.25">
      <c r="A2241" t="s">
        <v>4482</v>
      </c>
      <c r="B2241" t="s">
        <v>4483</v>
      </c>
      <c r="C2241" t="s">
        <v>5</v>
      </c>
    </row>
    <row r="2242" spans="1:3" x14ac:dyDescent="0.25">
      <c r="A2242" t="s">
        <v>4484</v>
      </c>
      <c r="B2242" t="s">
        <v>4485</v>
      </c>
      <c r="C2242" t="s">
        <v>5</v>
      </c>
    </row>
    <row r="2243" spans="1:3" x14ac:dyDescent="0.25">
      <c r="A2243" t="s">
        <v>4486</v>
      </c>
      <c r="B2243" t="s">
        <v>4487</v>
      </c>
      <c r="C2243" t="s">
        <v>5</v>
      </c>
    </row>
    <row r="2244" spans="1:3" x14ac:dyDescent="0.25">
      <c r="A2244" t="s">
        <v>4488</v>
      </c>
      <c r="B2244" t="s">
        <v>4489</v>
      </c>
      <c r="C2244" t="s">
        <v>5</v>
      </c>
    </row>
    <row r="2245" spans="1:3" x14ac:dyDescent="0.25">
      <c r="A2245" t="s">
        <v>4490</v>
      </c>
      <c r="B2245" t="s">
        <v>4491</v>
      </c>
      <c r="C2245" t="s">
        <v>5</v>
      </c>
    </row>
    <row r="2246" spans="1:3" x14ac:dyDescent="0.25">
      <c r="A2246" t="s">
        <v>4492</v>
      </c>
      <c r="B2246" t="s">
        <v>4493</v>
      </c>
      <c r="C2246" t="s">
        <v>5</v>
      </c>
    </row>
    <row r="2247" spans="1:3" x14ac:dyDescent="0.25">
      <c r="A2247" t="s">
        <v>4494</v>
      </c>
      <c r="B2247" t="s">
        <v>4495</v>
      </c>
      <c r="C2247" t="s">
        <v>5</v>
      </c>
    </row>
    <row r="2248" spans="1:3" x14ac:dyDescent="0.25">
      <c r="A2248" t="s">
        <v>4496</v>
      </c>
      <c r="B2248" t="s">
        <v>4497</v>
      </c>
      <c r="C2248" t="s">
        <v>5</v>
      </c>
    </row>
    <row r="2249" spans="1:3" x14ac:dyDescent="0.25">
      <c r="A2249" t="s">
        <v>4498</v>
      </c>
      <c r="B2249" t="s">
        <v>4499</v>
      </c>
      <c r="C2249" t="s">
        <v>5</v>
      </c>
    </row>
    <row r="2250" spans="1:3" x14ac:dyDescent="0.25">
      <c r="A2250" t="s">
        <v>4500</v>
      </c>
      <c r="B2250" t="s">
        <v>4501</v>
      </c>
      <c r="C2250" t="s">
        <v>5</v>
      </c>
    </row>
    <row r="2251" spans="1:3" x14ac:dyDescent="0.25">
      <c r="A2251" t="s">
        <v>4502</v>
      </c>
      <c r="B2251" t="s">
        <v>4503</v>
      </c>
      <c r="C2251" t="s">
        <v>5</v>
      </c>
    </row>
    <row r="2252" spans="1:3" x14ac:dyDescent="0.25">
      <c r="A2252" t="s">
        <v>4504</v>
      </c>
      <c r="B2252" t="s">
        <v>4505</v>
      </c>
      <c r="C2252" t="s">
        <v>5</v>
      </c>
    </row>
    <row r="2253" spans="1:3" x14ac:dyDescent="0.25">
      <c r="A2253" t="s">
        <v>4506</v>
      </c>
      <c r="B2253" t="s">
        <v>4507</v>
      </c>
      <c r="C2253" t="s">
        <v>5</v>
      </c>
    </row>
    <row r="2254" spans="1:3" x14ac:dyDescent="0.25">
      <c r="A2254" t="s">
        <v>4508</v>
      </c>
      <c r="B2254" t="s">
        <v>4509</v>
      </c>
      <c r="C2254" t="s">
        <v>5</v>
      </c>
    </row>
    <row r="2255" spans="1:3" x14ac:dyDescent="0.25">
      <c r="A2255" t="s">
        <v>4510</v>
      </c>
      <c r="B2255" t="s">
        <v>4511</v>
      </c>
      <c r="C2255" t="s">
        <v>5</v>
      </c>
    </row>
    <row r="2256" spans="1:3" x14ac:dyDescent="0.25">
      <c r="A2256" t="s">
        <v>4512</v>
      </c>
      <c r="B2256" t="s">
        <v>4513</v>
      </c>
      <c r="C2256" t="s">
        <v>5</v>
      </c>
    </row>
    <row r="2257" spans="1:3" x14ac:dyDescent="0.25">
      <c r="A2257" t="s">
        <v>4514</v>
      </c>
      <c r="B2257" t="s">
        <v>4515</v>
      </c>
      <c r="C2257" t="s">
        <v>5</v>
      </c>
    </row>
    <row r="2258" spans="1:3" x14ac:dyDescent="0.25">
      <c r="A2258" t="s">
        <v>4516</v>
      </c>
      <c r="B2258" t="s">
        <v>4517</v>
      </c>
      <c r="C2258" t="s">
        <v>5</v>
      </c>
    </row>
    <row r="2259" spans="1:3" x14ac:dyDescent="0.25">
      <c r="A2259" t="s">
        <v>4518</v>
      </c>
      <c r="B2259" t="s">
        <v>4519</v>
      </c>
      <c r="C2259" t="s">
        <v>5</v>
      </c>
    </row>
    <row r="2260" spans="1:3" x14ac:dyDescent="0.25">
      <c r="A2260" t="s">
        <v>4520</v>
      </c>
      <c r="B2260" t="s">
        <v>4521</v>
      </c>
      <c r="C2260" t="s">
        <v>5</v>
      </c>
    </row>
    <row r="2261" spans="1:3" x14ac:dyDescent="0.25">
      <c r="A2261" t="s">
        <v>4522</v>
      </c>
      <c r="B2261" t="s">
        <v>4523</v>
      </c>
      <c r="C2261" t="s">
        <v>5</v>
      </c>
    </row>
    <row r="2262" spans="1:3" x14ac:dyDescent="0.25">
      <c r="A2262" t="s">
        <v>4524</v>
      </c>
      <c r="B2262" t="s">
        <v>4525</v>
      </c>
      <c r="C2262" t="s">
        <v>5</v>
      </c>
    </row>
    <row r="2263" spans="1:3" x14ac:dyDescent="0.25">
      <c r="A2263" t="s">
        <v>4526</v>
      </c>
      <c r="B2263" t="s">
        <v>4527</v>
      </c>
      <c r="C2263" t="s">
        <v>5</v>
      </c>
    </row>
    <row r="2264" spans="1:3" x14ac:dyDescent="0.25">
      <c r="A2264" t="s">
        <v>4528</v>
      </c>
      <c r="B2264" t="s">
        <v>4529</v>
      </c>
      <c r="C2264" t="s">
        <v>5</v>
      </c>
    </row>
    <row r="2265" spans="1:3" x14ac:dyDescent="0.25">
      <c r="A2265" t="s">
        <v>4530</v>
      </c>
      <c r="B2265" t="s">
        <v>4531</v>
      </c>
      <c r="C2265" t="s">
        <v>5</v>
      </c>
    </row>
    <row r="2266" spans="1:3" x14ac:dyDescent="0.25">
      <c r="A2266" t="s">
        <v>4532</v>
      </c>
      <c r="B2266" t="s">
        <v>4533</v>
      </c>
      <c r="C2266" t="s">
        <v>5</v>
      </c>
    </row>
    <row r="2267" spans="1:3" x14ac:dyDescent="0.25">
      <c r="A2267" t="s">
        <v>4534</v>
      </c>
      <c r="B2267" t="s">
        <v>4535</v>
      </c>
      <c r="C2267" t="s">
        <v>5</v>
      </c>
    </row>
    <row r="2268" spans="1:3" x14ac:dyDescent="0.25">
      <c r="A2268" t="s">
        <v>4536</v>
      </c>
      <c r="B2268" t="s">
        <v>4537</v>
      </c>
      <c r="C2268" t="s">
        <v>5</v>
      </c>
    </row>
    <row r="2269" spans="1:3" x14ac:dyDescent="0.25">
      <c r="A2269" t="s">
        <v>4538</v>
      </c>
      <c r="B2269" t="s">
        <v>4539</v>
      </c>
      <c r="C2269" t="s">
        <v>5</v>
      </c>
    </row>
    <row r="2270" spans="1:3" x14ac:dyDescent="0.25">
      <c r="A2270" t="s">
        <v>4540</v>
      </c>
      <c r="B2270" t="s">
        <v>4541</v>
      </c>
      <c r="C2270" t="s">
        <v>5</v>
      </c>
    </row>
    <row r="2271" spans="1:3" x14ac:dyDescent="0.25">
      <c r="A2271" t="s">
        <v>4542</v>
      </c>
      <c r="B2271" t="s">
        <v>4543</v>
      </c>
      <c r="C2271" t="s">
        <v>5</v>
      </c>
    </row>
    <row r="2272" spans="1:3" x14ac:dyDescent="0.25">
      <c r="A2272" t="s">
        <v>4544</v>
      </c>
      <c r="B2272" t="s">
        <v>4545</v>
      </c>
      <c r="C2272" t="s">
        <v>5</v>
      </c>
    </row>
    <row r="2273" spans="1:3" x14ac:dyDescent="0.25">
      <c r="A2273" t="s">
        <v>4546</v>
      </c>
      <c r="B2273" t="s">
        <v>4547</v>
      </c>
      <c r="C2273" t="s">
        <v>5</v>
      </c>
    </row>
    <row r="2274" spans="1:3" x14ac:dyDescent="0.25">
      <c r="A2274" t="s">
        <v>4548</v>
      </c>
      <c r="B2274" t="s">
        <v>4549</v>
      </c>
      <c r="C2274" t="s">
        <v>5</v>
      </c>
    </row>
    <row r="2275" spans="1:3" x14ac:dyDescent="0.25">
      <c r="A2275" t="s">
        <v>4550</v>
      </c>
      <c r="B2275" t="s">
        <v>4551</v>
      </c>
      <c r="C2275" t="s">
        <v>5</v>
      </c>
    </row>
    <row r="2276" spans="1:3" x14ac:dyDescent="0.25">
      <c r="A2276" t="s">
        <v>4552</v>
      </c>
      <c r="B2276" t="s">
        <v>4553</v>
      </c>
      <c r="C2276" t="s">
        <v>5</v>
      </c>
    </row>
    <row r="2277" spans="1:3" x14ac:dyDescent="0.25">
      <c r="A2277" t="s">
        <v>4554</v>
      </c>
      <c r="B2277" t="s">
        <v>4555</v>
      </c>
      <c r="C2277" t="s">
        <v>5</v>
      </c>
    </row>
    <row r="2278" spans="1:3" x14ac:dyDescent="0.25">
      <c r="A2278" t="s">
        <v>4556</v>
      </c>
      <c r="B2278" t="s">
        <v>4557</v>
      </c>
      <c r="C2278" t="s">
        <v>5</v>
      </c>
    </row>
    <row r="2279" spans="1:3" x14ac:dyDescent="0.25">
      <c r="A2279" t="s">
        <v>4558</v>
      </c>
      <c r="B2279" t="s">
        <v>4559</v>
      </c>
      <c r="C2279" t="s">
        <v>5</v>
      </c>
    </row>
    <row r="2280" spans="1:3" x14ac:dyDescent="0.25">
      <c r="A2280" t="s">
        <v>4560</v>
      </c>
      <c r="B2280" t="s">
        <v>4561</v>
      </c>
      <c r="C2280" t="s">
        <v>5</v>
      </c>
    </row>
    <row r="2281" spans="1:3" x14ac:dyDescent="0.25">
      <c r="A2281" t="s">
        <v>4562</v>
      </c>
      <c r="B2281" t="s">
        <v>4563</v>
      </c>
      <c r="C2281" t="s">
        <v>5</v>
      </c>
    </row>
    <row r="2282" spans="1:3" x14ac:dyDescent="0.25">
      <c r="A2282" t="s">
        <v>4564</v>
      </c>
      <c r="B2282" t="s">
        <v>4565</v>
      </c>
      <c r="C2282" t="s">
        <v>5</v>
      </c>
    </row>
    <row r="2283" spans="1:3" x14ac:dyDescent="0.25">
      <c r="A2283" t="s">
        <v>4566</v>
      </c>
      <c r="B2283" t="s">
        <v>4567</v>
      </c>
      <c r="C2283" t="s">
        <v>5</v>
      </c>
    </row>
    <row r="2284" spans="1:3" x14ac:dyDescent="0.25">
      <c r="A2284" t="s">
        <v>4568</v>
      </c>
      <c r="B2284" t="s">
        <v>4569</v>
      </c>
      <c r="C2284" t="s">
        <v>5</v>
      </c>
    </row>
    <row r="2285" spans="1:3" x14ac:dyDescent="0.25">
      <c r="A2285" t="s">
        <v>4570</v>
      </c>
      <c r="B2285" t="s">
        <v>4571</v>
      </c>
      <c r="C2285" t="s">
        <v>5</v>
      </c>
    </row>
    <row r="2286" spans="1:3" x14ac:dyDescent="0.25">
      <c r="A2286" t="s">
        <v>4572</v>
      </c>
      <c r="B2286" t="s">
        <v>4573</v>
      </c>
      <c r="C2286" t="s">
        <v>5</v>
      </c>
    </row>
    <row r="2287" spans="1:3" x14ac:dyDescent="0.25">
      <c r="A2287" t="s">
        <v>4574</v>
      </c>
      <c r="B2287" t="s">
        <v>4575</v>
      </c>
      <c r="C2287" t="s">
        <v>5</v>
      </c>
    </row>
    <row r="2288" spans="1:3" x14ac:dyDescent="0.25">
      <c r="A2288" t="s">
        <v>4576</v>
      </c>
      <c r="B2288" t="s">
        <v>4577</v>
      </c>
      <c r="C2288" t="s">
        <v>5</v>
      </c>
    </row>
    <row r="2289" spans="1:3" x14ac:dyDescent="0.25">
      <c r="A2289" t="s">
        <v>4578</v>
      </c>
      <c r="B2289" t="s">
        <v>4579</v>
      </c>
      <c r="C2289" t="s">
        <v>5</v>
      </c>
    </row>
    <row r="2290" spans="1:3" x14ac:dyDescent="0.25">
      <c r="A2290" t="s">
        <v>4580</v>
      </c>
      <c r="B2290" t="s">
        <v>4581</v>
      </c>
      <c r="C2290" t="s">
        <v>5</v>
      </c>
    </row>
    <row r="2291" spans="1:3" x14ac:dyDescent="0.25">
      <c r="A2291" t="s">
        <v>4582</v>
      </c>
      <c r="B2291" t="s">
        <v>4583</v>
      </c>
      <c r="C2291" t="s">
        <v>5</v>
      </c>
    </row>
    <row r="2292" spans="1:3" x14ac:dyDescent="0.25">
      <c r="A2292" t="s">
        <v>4584</v>
      </c>
      <c r="B2292" t="s">
        <v>4585</v>
      </c>
      <c r="C2292" t="s">
        <v>5</v>
      </c>
    </row>
    <row r="2293" spans="1:3" x14ac:dyDescent="0.25">
      <c r="A2293" t="s">
        <v>4586</v>
      </c>
      <c r="B2293" t="s">
        <v>4587</v>
      </c>
      <c r="C2293" t="s">
        <v>5</v>
      </c>
    </row>
    <row r="2294" spans="1:3" x14ac:dyDescent="0.25">
      <c r="A2294" t="s">
        <v>4588</v>
      </c>
      <c r="B2294" t="s">
        <v>4589</v>
      </c>
      <c r="C2294" t="s">
        <v>5</v>
      </c>
    </row>
    <row r="2295" spans="1:3" x14ac:dyDescent="0.25">
      <c r="A2295" t="s">
        <v>4590</v>
      </c>
      <c r="B2295" t="s">
        <v>4591</v>
      </c>
      <c r="C2295" t="s">
        <v>5</v>
      </c>
    </row>
    <row r="2296" spans="1:3" x14ac:dyDescent="0.25">
      <c r="A2296" t="s">
        <v>4592</v>
      </c>
      <c r="B2296" t="s">
        <v>4593</v>
      </c>
      <c r="C2296" t="s">
        <v>5</v>
      </c>
    </row>
    <row r="2297" spans="1:3" x14ac:dyDescent="0.25">
      <c r="A2297" t="s">
        <v>4594</v>
      </c>
      <c r="B2297" t="s">
        <v>4595</v>
      </c>
      <c r="C2297" t="s">
        <v>5</v>
      </c>
    </row>
    <row r="2298" spans="1:3" x14ac:dyDescent="0.25">
      <c r="A2298" t="s">
        <v>4596</v>
      </c>
      <c r="B2298" t="s">
        <v>4597</v>
      </c>
      <c r="C2298" t="s">
        <v>5</v>
      </c>
    </row>
    <row r="2299" spans="1:3" x14ac:dyDescent="0.25">
      <c r="A2299" t="s">
        <v>4598</v>
      </c>
      <c r="B2299" t="s">
        <v>4599</v>
      </c>
      <c r="C2299" t="s">
        <v>5</v>
      </c>
    </row>
    <row r="2300" spans="1:3" x14ac:dyDescent="0.25">
      <c r="A2300" t="s">
        <v>4600</v>
      </c>
      <c r="B2300" t="s">
        <v>4601</v>
      </c>
      <c r="C2300" t="s">
        <v>5</v>
      </c>
    </row>
    <row r="2301" spans="1:3" x14ac:dyDescent="0.25">
      <c r="A2301" t="s">
        <v>4602</v>
      </c>
      <c r="B2301" t="s">
        <v>4603</v>
      </c>
      <c r="C2301" t="s">
        <v>5</v>
      </c>
    </row>
    <row r="2302" spans="1:3" x14ac:dyDescent="0.25">
      <c r="A2302" t="s">
        <v>4604</v>
      </c>
      <c r="B2302" t="s">
        <v>4605</v>
      </c>
      <c r="C2302" t="s">
        <v>5</v>
      </c>
    </row>
    <row r="2303" spans="1:3" x14ac:dyDescent="0.25">
      <c r="A2303" t="s">
        <v>4606</v>
      </c>
      <c r="B2303" t="s">
        <v>4607</v>
      </c>
      <c r="C2303" t="s">
        <v>5</v>
      </c>
    </row>
    <row r="2304" spans="1:3" x14ac:dyDescent="0.25">
      <c r="A2304" t="s">
        <v>4608</v>
      </c>
      <c r="B2304" t="s">
        <v>4609</v>
      </c>
      <c r="C2304" t="s">
        <v>5</v>
      </c>
    </row>
    <row r="2305" spans="1:3" x14ac:dyDescent="0.25">
      <c r="A2305" t="s">
        <v>4610</v>
      </c>
      <c r="B2305" t="s">
        <v>4611</v>
      </c>
      <c r="C2305" t="s">
        <v>5</v>
      </c>
    </row>
    <row r="2306" spans="1:3" x14ac:dyDescent="0.25">
      <c r="A2306" t="s">
        <v>4612</v>
      </c>
      <c r="B2306" t="s">
        <v>4613</v>
      </c>
      <c r="C2306" t="s">
        <v>5</v>
      </c>
    </row>
    <row r="2307" spans="1:3" x14ac:dyDescent="0.25">
      <c r="A2307" t="s">
        <v>4614</v>
      </c>
      <c r="B2307" t="s">
        <v>4615</v>
      </c>
      <c r="C2307" t="s">
        <v>5</v>
      </c>
    </row>
    <row r="2308" spans="1:3" x14ac:dyDescent="0.25">
      <c r="A2308" t="s">
        <v>4616</v>
      </c>
      <c r="B2308" t="s">
        <v>4617</v>
      </c>
      <c r="C2308" t="s">
        <v>5</v>
      </c>
    </row>
    <row r="2309" spans="1:3" x14ac:dyDescent="0.25">
      <c r="A2309" t="s">
        <v>4618</v>
      </c>
      <c r="B2309" t="s">
        <v>4619</v>
      </c>
      <c r="C2309" t="s">
        <v>5</v>
      </c>
    </row>
    <row r="2310" spans="1:3" x14ac:dyDescent="0.25">
      <c r="A2310" t="s">
        <v>4620</v>
      </c>
      <c r="B2310" t="s">
        <v>4621</v>
      </c>
      <c r="C2310" t="s">
        <v>5</v>
      </c>
    </row>
    <row r="2311" spans="1:3" x14ac:dyDescent="0.25">
      <c r="A2311" t="s">
        <v>4622</v>
      </c>
      <c r="B2311" t="s">
        <v>4623</v>
      </c>
      <c r="C2311" t="s">
        <v>5</v>
      </c>
    </row>
    <row r="2312" spans="1:3" x14ac:dyDescent="0.25">
      <c r="A2312" t="s">
        <v>4624</v>
      </c>
      <c r="B2312" t="s">
        <v>4625</v>
      </c>
      <c r="C2312" t="s">
        <v>5</v>
      </c>
    </row>
    <row r="2313" spans="1:3" x14ac:dyDescent="0.25">
      <c r="A2313" t="s">
        <v>4626</v>
      </c>
      <c r="B2313" t="s">
        <v>4627</v>
      </c>
      <c r="C2313" t="s">
        <v>5</v>
      </c>
    </row>
    <row r="2314" spans="1:3" x14ac:dyDescent="0.25">
      <c r="A2314" t="s">
        <v>4628</v>
      </c>
      <c r="B2314" t="s">
        <v>4629</v>
      </c>
      <c r="C2314" t="s">
        <v>5</v>
      </c>
    </row>
    <row r="2315" spans="1:3" x14ac:dyDescent="0.25">
      <c r="A2315" t="s">
        <v>4630</v>
      </c>
      <c r="B2315" t="s">
        <v>4631</v>
      </c>
      <c r="C2315" t="s">
        <v>5</v>
      </c>
    </row>
    <row r="2316" spans="1:3" x14ac:dyDescent="0.25">
      <c r="A2316" t="s">
        <v>4632</v>
      </c>
      <c r="B2316" t="s">
        <v>4633</v>
      </c>
      <c r="C2316" t="s">
        <v>5</v>
      </c>
    </row>
    <row r="2317" spans="1:3" x14ac:dyDescent="0.25">
      <c r="A2317" t="s">
        <v>4634</v>
      </c>
      <c r="B2317" t="s">
        <v>4635</v>
      </c>
      <c r="C2317" t="s">
        <v>5</v>
      </c>
    </row>
    <row r="2318" spans="1:3" x14ac:dyDescent="0.25">
      <c r="A2318" t="s">
        <v>4636</v>
      </c>
      <c r="B2318" t="s">
        <v>4637</v>
      </c>
      <c r="C2318" t="s">
        <v>5</v>
      </c>
    </row>
    <row r="2319" spans="1:3" x14ac:dyDescent="0.25">
      <c r="A2319" t="s">
        <v>4638</v>
      </c>
      <c r="B2319" t="s">
        <v>4639</v>
      </c>
      <c r="C2319" t="s">
        <v>5</v>
      </c>
    </row>
    <row r="2320" spans="1:3" x14ac:dyDescent="0.25">
      <c r="A2320" t="s">
        <v>4640</v>
      </c>
      <c r="B2320" t="s">
        <v>4641</v>
      </c>
      <c r="C2320" t="s">
        <v>5</v>
      </c>
    </row>
    <row r="2321" spans="1:3" x14ac:dyDescent="0.25">
      <c r="A2321" t="s">
        <v>4642</v>
      </c>
      <c r="B2321" t="s">
        <v>4643</v>
      </c>
      <c r="C2321" t="s">
        <v>5</v>
      </c>
    </row>
    <row r="2322" spans="1:3" x14ac:dyDescent="0.25">
      <c r="A2322" t="s">
        <v>4644</v>
      </c>
      <c r="B2322" t="s">
        <v>4645</v>
      </c>
      <c r="C2322" t="s">
        <v>5</v>
      </c>
    </row>
    <row r="2323" spans="1:3" x14ac:dyDescent="0.25">
      <c r="A2323" t="s">
        <v>4646</v>
      </c>
      <c r="B2323" t="s">
        <v>4647</v>
      </c>
      <c r="C2323" t="s">
        <v>5</v>
      </c>
    </row>
    <row r="2324" spans="1:3" x14ac:dyDescent="0.25">
      <c r="A2324" t="s">
        <v>4648</v>
      </c>
      <c r="B2324" t="s">
        <v>4649</v>
      </c>
      <c r="C2324" t="s">
        <v>5</v>
      </c>
    </row>
    <row r="2325" spans="1:3" x14ac:dyDescent="0.25">
      <c r="A2325" t="s">
        <v>4650</v>
      </c>
      <c r="B2325" t="s">
        <v>4651</v>
      </c>
      <c r="C2325" t="s">
        <v>5</v>
      </c>
    </row>
    <row r="2326" spans="1:3" x14ac:dyDescent="0.25">
      <c r="A2326" t="s">
        <v>4652</v>
      </c>
      <c r="B2326" t="s">
        <v>4653</v>
      </c>
      <c r="C2326" t="s">
        <v>5</v>
      </c>
    </row>
    <row r="2327" spans="1:3" x14ac:dyDescent="0.25">
      <c r="A2327" t="s">
        <v>4654</v>
      </c>
      <c r="B2327" t="s">
        <v>4655</v>
      </c>
      <c r="C2327" t="s">
        <v>5</v>
      </c>
    </row>
    <row r="2328" spans="1:3" x14ac:dyDescent="0.25">
      <c r="A2328" t="s">
        <v>4656</v>
      </c>
      <c r="B2328" t="s">
        <v>4657</v>
      </c>
      <c r="C2328" t="s">
        <v>5</v>
      </c>
    </row>
    <row r="2329" spans="1:3" x14ac:dyDescent="0.25">
      <c r="A2329" t="s">
        <v>4658</v>
      </c>
      <c r="B2329" t="s">
        <v>4659</v>
      </c>
      <c r="C2329" t="s">
        <v>5</v>
      </c>
    </row>
    <row r="2330" spans="1:3" x14ac:dyDescent="0.25">
      <c r="A2330" t="s">
        <v>4660</v>
      </c>
      <c r="B2330" t="s">
        <v>4661</v>
      </c>
      <c r="C2330" t="s">
        <v>5</v>
      </c>
    </row>
    <row r="2331" spans="1:3" x14ac:dyDescent="0.25">
      <c r="A2331" t="s">
        <v>4662</v>
      </c>
      <c r="B2331" t="s">
        <v>4663</v>
      </c>
      <c r="C2331" t="s">
        <v>5</v>
      </c>
    </row>
    <row r="2332" spans="1:3" x14ac:dyDescent="0.25">
      <c r="A2332" t="s">
        <v>4664</v>
      </c>
      <c r="B2332" t="s">
        <v>4665</v>
      </c>
      <c r="C2332" t="s">
        <v>5</v>
      </c>
    </row>
    <row r="2333" spans="1:3" x14ac:dyDescent="0.25">
      <c r="A2333" t="s">
        <v>4666</v>
      </c>
      <c r="B2333" t="s">
        <v>4667</v>
      </c>
      <c r="C2333" t="s">
        <v>5</v>
      </c>
    </row>
    <row r="2334" spans="1:3" x14ac:dyDescent="0.25">
      <c r="A2334" t="s">
        <v>4668</v>
      </c>
      <c r="B2334" t="s">
        <v>4669</v>
      </c>
      <c r="C2334" t="s">
        <v>5</v>
      </c>
    </row>
    <row r="2335" spans="1:3" x14ac:dyDescent="0.25">
      <c r="A2335" t="s">
        <v>4670</v>
      </c>
      <c r="B2335" t="s">
        <v>4671</v>
      </c>
      <c r="C2335" t="s">
        <v>5</v>
      </c>
    </row>
    <row r="2336" spans="1:3" x14ac:dyDescent="0.25">
      <c r="A2336" t="s">
        <v>4672</v>
      </c>
      <c r="B2336" t="s">
        <v>4673</v>
      </c>
      <c r="C2336" t="s">
        <v>5</v>
      </c>
    </row>
    <row r="2337" spans="1:3" x14ac:dyDescent="0.25">
      <c r="A2337" t="s">
        <v>4674</v>
      </c>
      <c r="B2337" t="s">
        <v>4675</v>
      </c>
      <c r="C2337" t="s">
        <v>5</v>
      </c>
    </row>
    <row r="2338" spans="1:3" x14ac:dyDescent="0.25">
      <c r="A2338" t="s">
        <v>4676</v>
      </c>
      <c r="B2338" t="s">
        <v>4677</v>
      </c>
      <c r="C2338" t="s">
        <v>5</v>
      </c>
    </row>
    <row r="2339" spans="1:3" x14ac:dyDescent="0.25">
      <c r="A2339" t="s">
        <v>4678</v>
      </c>
      <c r="B2339" t="s">
        <v>4679</v>
      </c>
      <c r="C2339" t="s">
        <v>5</v>
      </c>
    </row>
    <row r="2340" spans="1:3" x14ac:dyDescent="0.25">
      <c r="A2340" t="s">
        <v>4680</v>
      </c>
      <c r="B2340" t="s">
        <v>4681</v>
      </c>
      <c r="C2340" t="s">
        <v>5</v>
      </c>
    </row>
    <row r="2341" spans="1:3" x14ac:dyDescent="0.25">
      <c r="A2341" t="s">
        <v>4682</v>
      </c>
      <c r="B2341" t="s">
        <v>4683</v>
      </c>
      <c r="C2341" t="s">
        <v>5</v>
      </c>
    </row>
    <row r="2342" spans="1:3" x14ac:dyDescent="0.25">
      <c r="A2342" t="s">
        <v>4684</v>
      </c>
      <c r="B2342" t="s">
        <v>4685</v>
      </c>
      <c r="C2342" t="s">
        <v>5</v>
      </c>
    </row>
    <row r="2343" spans="1:3" x14ac:dyDescent="0.25">
      <c r="A2343" t="s">
        <v>4686</v>
      </c>
      <c r="B2343" t="s">
        <v>4687</v>
      </c>
      <c r="C2343" t="s">
        <v>5</v>
      </c>
    </row>
    <row r="2344" spans="1:3" x14ac:dyDescent="0.25">
      <c r="A2344" t="s">
        <v>4688</v>
      </c>
      <c r="B2344" t="s">
        <v>4689</v>
      </c>
      <c r="C2344" t="s">
        <v>5</v>
      </c>
    </row>
    <row r="2345" spans="1:3" x14ac:dyDescent="0.25">
      <c r="A2345" t="s">
        <v>4690</v>
      </c>
      <c r="B2345" t="s">
        <v>4691</v>
      </c>
      <c r="C2345" t="s">
        <v>5</v>
      </c>
    </row>
    <row r="2346" spans="1:3" x14ac:dyDescent="0.25">
      <c r="A2346" t="s">
        <v>4692</v>
      </c>
      <c r="B2346" t="s">
        <v>4693</v>
      </c>
      <c r="C2346" t="s">
        <v>5</v>
      </c>
    </row>
    <row r="2347" spans="1:3" x14ac:dyDescent="0.25">
      <c r="A2347" t="s">
        <v>4694</v>
      </c>
      <c r="B2347" t="s">
        <v>4695</v>
      </c>
      <c r="C2347" t="s">
        <v>5</v>
      </c>
    </row>
    <row r="2348" spans="1:3" x14ac:dyDescent="0.25">
      <c r="A2348" t="s">
        <v>4696</v>
      </c>
      <c r="B2348" t="s">
        <v>4697</v>
      </c>
      <c r="C2348" t="s">
        <v>5</v>
      </c>
    </row>
    <row r="2349" spans="1:3" x14ac:dyDescent="0.25">
      <c r="A2349" t="s">
        <v>4698</v>
      </c>
      <c r="B2349" t="s">
        <v>4699</v>
      </c>
      <c r="C2349" t="s">
        <v>5</v>
      </c>
    </row>
    <row r="2350" spans="1:3" x14ac:dyDescent="0.25">
      <c r="A2350" t="s">
        <v>4700</v>
      </c>
      <c r="B2350" t="s">
        <v>4701</v>
      </c>
      <c r="C2350" t="s">
        <v>5</v>
      </c>
    </row>
    <row r="2351" spans="1:3" x14ac:dyDescent="0.25">
      <c r="A2351" t="s">
        <v>4702</v>
      </c>
      <c r="B2351" t="s">
        <v>4703</v>
      </c>
      <c r="C2351" t="s">
        <v>5</v>
      </c>
    </row>
    <row r="2352" spans="1:3" x14ac:dyDescent="0.25">
      <c r="A2352" t="s">
        <v>4704</v>
      </c>
      <c r="B2352" t="s">
        <v>4705</v>
      </c>
      <c r="C2352" t="s">
        <v>5</v>
      </c>
    </row>
    <row r="2353" spans="1:3" x14ac:dyDescent="0.25">
      <c r="A2353" t="s">
        <v>4706</v>
      </c>
      <c r="B2353" t="s">
        <v>4707</v>
      </c>
      <c r="C2353" t="s">
        <v>5</v>
      </c>
    </row>
    <row r="2354" spans="1:3" x14ac:dyDescent="0.25">
      <c r="A2354" t="s">
        <v>4708</v>
      </c>
      <c r="B2354" t="s">
        <v>4709</v>
      </c>
      <c r="C2354" t="s">
        <v>5</v>
      </c>
    </row>
    <row r="2355" spans="1:3" x14ac:dyDescent="0.25">
      <c r="A2355" t="s">
        <v>4710</v>
      </c>
      <c r="B2355" t="s">
        <v>4711</v>
      </c>
      <c r="C2355" t="s">
        <v>5</v>
      </c>
    </row>
    <row r="2356" spans="1:3" x14ac:dyDescent="0.25">
      <c r="A2356" t="s">
        <v>4712</v>
      </c>
      <c r="B2356" t="s">
        <v>4713</v>
      </c>
      <c r="C2356" t="s">
        <v>5</v>
      </c>
    </row>
    <row r="2357" spans="1:3" x14ac:dyDescent="0.25">
      <c r="A2357" t="s">
        <v>4714</v>
      </c>
      <c r="B2357" t="s">
        <v>4715</v>
      </c>
      <c r="C2357" t="s">
        <v>5</v>
      </c>
    </row>
    <row r="2358" spans="1:3" x14ac:dyDescent="0.25">
      <c r="A2358" t="s">
        <v>4716</v>
      </c>
      <c r="B2358" t="s">
        <v>4717</v>
      </c>
      <c r="C2358" t="s">
        <v>5</v>
      </c>
    </row>
    <row r="2359" spans="1:3" x14ac:dyDescent="0.25">
      <c r="A2359" t="s">
        <v>4718</v>
      </c>
      <c r="B2359" t="s">
        <v>4719</v>
      </c>
      <c r="C2359" t="s">
        <v>5</v>
      </c>
    </row>
    <row r="2360" spans="1:3" x14ac:dyDescent="0.25">
      <c r="A2360" t="s">
        <v>4720</v>
      </c>
      <c r="B2360" t="s">
        <v>4721</v>
      </c>
      <c r="C2360" t="s">
        <v>5</v>
      </c>
    </row>
    <row r="2361" spans="1:3" x14ac:dyDescent="0.25">
      <c r="A2361" t="s">
        <v>4722</v>
      </c>
      <c r="B2361" t="s">
        <v>4723</v>
      </c>
      <c r="C2361" t="s">
        <v>5</v>
      </c>
    </row>
    <row r="2362" spans="1:3" x14ac:dyDescent="0.25">
      <c r="A2362" t="s">
        <v>4724</v>
      </c>
      <c r="B2362" t="s">
        <v>4725</v>
      </c>
      <c r="C2362" t="s">
        <v>5</v>
      </c>
    </row>
    <row r="2363" spans="1:3" x14ac:dyDescent="0.25">
      <c r="A2363" t="s">
        <v>4726</v>
      </c>
      <c r="B2363" t="s">
        <v>4727</v>
      </c>
      <c r="C2363" t="s">
        <v>5</v>
      </c>
    </row>
    <row r="2364" spans="1:3" x14ac:dyDescent="0.25">
      <c r="A2364" t="s">
        <v>4728</v>
      </c>
      <c r="B2364" t="s">
        <v>4729</v>
      </c>
      <c r="C2364" t="s">
        <v>5</v>
      </c>
    </row>
    <row r="2365" spans="1:3" x14ac:dyDescent="0.25">
      <c r="A2365" t="s">
        <v>4730</v>
      </c>
      <c r="B2365" t="s">
        <v>4731</v>
      </c>
      <c r="C2365" t="s">
        <v>5</v>
      </c>
    </row>
    <row r="2366" spans="1:3" x14ac:dyDescent="0.25">
      <c r="A2366" t="s">
        <v>4732</v>
      </c>
      <c r="B2366" t="s">
        <v>4733</v>
      </c>
      <c r="C2366" t="s">
        <v>5</v>
      </c>
    </row>
    <row r="2367" spans="1:3" x14ac:dyDescent="0.25">
      <c r="A2367" t="s">
        <v>4734</v>
      </c>
      <c r="B2367" t="s">
        <v>4735</v>
      </c>
      <c r="C2367" t="s">
        <v>5</v>
      </c>
    </row>
    <row r="2368" spans="1:3" x14ac:dyDescent="0.25">
      <c r="A2368" t="s">
        <v>4736</v>
      </c>
      <c r="B2368" t="s">
        <v>4737</v>
      </c>
      <c r="C2368" t="s">
        <v>5</v>
      </c>
    </row>
    <row r="2369" spans="1:3" x14ac:dyDescent="0.25">
      <c r="A2369" t="s">
        <v>4738</v>
      </c>
      <c r="B2369" t="s">
        <v>4739</v>
      </c>
      <c r="C2369" t="s">
        <v>5</v>
      </c>
    </row>
    <row r="2370" spans="1:3" x14ac:dyDescent="0.25">
      <c r="A2370" t="s">
        <v>4740</v>
      </c>
      <c r="B2370" t="s">
        <v>4741</v>
      </c>
      <c r="C2370" t="s">
        <v>5</v>
      </c>
    </row>
    <row r="2371" spans="1:3" x14ac:dyDescent="0.25">
      <c r="A2371" t="s">
        <v>4742</v>
      </c>
      <c r="B2371" t="s">
        <v>4743</v>
      </c>
      <c r="C2371" t="s">
        <v>5</v>
      </c>
    </row>
    <row r="2372" spans="1:3" x14ac:dyDescent="0.25">
      <c r="A2372" t="s">
        <v>4744</v>
      </c>
      <c r="B2372" t="s">
        <v>4745</v>
      </c>
      <c r="C2372" t="s">
        <v>5</v>
      </c>
    </row>
    <row r="2373" spans="1:3" x14ac:dyDescent="0.25">
      <c r="A2373" t="s">
        <v>4746</v>
      </c>
      <c r="B2373" t="s">
        <v>4747</v>
      </c>
      <c r="C2373" t="s">
        <v>5</v>
      </c>
    </row>
    <row r="2374" spans="1:3" x14ac:dyDescent="0.25">
      <c r="A2374" t="s">
        <v>4748</v>
      </c>
      <c r="B2374" t="s">
        <v>4749</v>
      </c>
      <c r="C2374" t="s">
        <v>5</v>
      </c>
    </row>
    <row r="2375" spans="1:3" x14ac:dyDescent="0.25">
      <c r="A2375" t="s">
        <v>4750</v>
      </c>
      <c r="B2375" t="s">
        <v>4751</v>
      </c>
      <c r="C2375" t="s">
        <v>5</v>
      </c>
    </row>
    <row r="2376" spans="1:3" x14ac:dyDescent="0.25">
      <c r="A2376" t="s">
        <v>4752</v>
      </c>
      <c r="B2376" t="s">
        <v>4753</v>
      </c>
      <c r="C2376" t="s">
        <v>5</v>
      </c>
    </row>
    <row r="2377" spans="1:3" x14ac:dyDescent="0.25">
      <c r="A2377" t="s">
        <v>4754</v>
      </c>
      <c r="B2377" t="s">
        <v>4755</v>
      </c>
      <c r="C2377" t="s">
        <v>5</v>
      </c>
    </row>
    <row r="2378" spans="1:3" x14ac:dyDescent="0.25">
      <c r="A2378" t="s">
        <v>4756</v>
      </c>
      <c r="B2378" t="s">
        <v>4757</v>
      </c>
      <c r="C2378" t="s">
        <v>5</v>
      </c>
    </row>
    <row r="2379" spans="1:3" x14ac:dyDescent="0.25">
      <c r="A2379" t="s">
        <v>4758</v>
      </c>
      <c r="B2379" t="s">
        <v>4759</v>
      </c>
      <c r="C2379" t="s">
        <v>5</v>
      </c>
    </row>
    <row r="2380" spans="1:3" x14ac:dyDescent="0.25">
      <c r="A2380" t="s">
        <v>4760</v>
      </c>
      <c r="B2380" t="s">
        <v>4761</v>
      </c>
      <c r="C2380" t="s">
        <v>5</v>
      </c>
    </row>
    <row r="2381" spans="1:3" x14ac:dyDescent="0.25">
      <c r="A2381" t="s">
        <v>4762</v>
      </c>
      <c r="B2381" t="s">
        <v>4763</v>
      </c>
      <c r="C2381" t="s">
        <v>5</v>
      </c>
    </row>
    <row r="2382" spans="1:3" x14ac:dyDescent="0.25">
      <c r="A2382" t="s">
        <v>4764</v>
      </c>
      <c r="B2382" t="s">
        <v>4765</v>
      </c>
      <c r="C2382" t="s">
        <v>5</v>
      </c>
    </row>
    <row r="2383" spans="1:3" x14ac:dyDescent="0.25">
      <c r="A2383" t="s">
        <v>4766</v>
      </c>
      <c r="B2383" t="s">
        <v>4767</v>
      </c>
      <c r="C2383" t="s">
        <v>5</v>
      </c>
    </row>
    <row r="2384" spans="1:3" x14ac:dyDescent="0.25">
      <c r="A2384" t="s">
        <v>4768</v>
      </c>
      <c r="B2384" t="s">
        <v>4769</v>
      </c>
      <c r="C2384" t="s">
        <v>5</v>
      </c>
    </row>
    <row r="2385" spans="1:3" x14ac:dyDescent="0.25">
      <c r="A2385" t="s">
        <v>4770</v>
      </c>
      <c r="B2385" t="s">
        <v>4771</v>
      </c>
      <c r="C2385" t="s">
        <v>5</v>
      </c>
    </row>
    <row r="2386" spans="1:3" x14ac:dyDescent="0.25">
      <c r="A2386" t="s">
        <v>4772</v>
      </c>
      <c r="B2386" t="s">
        <v>4773</v>
      </c>
      <c r="C2386" t="s">
        <v>5</v>
      </c>
    </row>
    <row r="2387" spans="1:3" x14ac:dyDescent="0.25">
      <c r="A2387" t="s">
        <v>4774</v>
      </c>
      <c r="B2387" t="s">
        <v>4775</v>
      </c>
      <c r="C2387" t="s">
        <v>5</v>
      </c>
    </row>
    <row r="2388" spans="1:3" x14ac:dyDescent="0.25">
      <c r="A2388" t="s">
        <v>4776</v>
      </c>
      <c r="B2388" t="s">
        <v>4777</v>
      </c>
      <c r="C2388" t="s">
        <v>5</v>
      </c>
    </row>
    <row r="2389" spans="1:3" x14ac:dyDescent="0.25">
      <c r="A2389" t="s">
        <v>4778</v>
      </c>
      <c r="B2389" t="s">
        <v>4779</v>
      </c>
      <c r="C2389" t="s">
        <v>5</v>
      </c>
    </row>
    <row r="2390" spans="1:3" x14ac:dyDescent="0.25">
      <c r="A2390" t="s">
        <v>4780</v>
      </c>
      <c r="B2390" t="s">
        <v>4781</v>
      </c>
      <c r="C2390" t="s">
        <v>5</v>
      </c>
    </row>
    <row r="2391" spans="1:3" x14ac:dyDescent="0.25">
      <c r="A2391" t="s">
        <v>4782</v>
      </c>
      <c r="B2391" t="s">
        <v>4783</v>
      </c>
      <c r="C2391" t="s">
        <v>5</v>
      </c>
    </row>
    <row r="2392" spans="1:3" x14ac:dyDescent="0.25">
      <c r="A2392" t="s">
        <v>4784</v>
      </c>
      <c r="B2392" t="s">
        <v>4785</v>
      </c>
      <c r="C2392" t="s">
        <v>5</v>
      </c>
    </row>
    <row r="2393" spans="1:3" x14ac:dyDescent="0.25">
      <c r="A2393" t="s">
        <v>4786</v>
      </c>
      <c r="B2393" t="s">
        <v>4787</v>
      </c>
      <c r="C2393" t="s">
        <v>5</v>
      </c>
    </row>
    <row r="2394" spans="1:3" x14ac:dyDescent="0.25">
      <c r="A2394" t="s">
        <v>4788</v>
      </c>
      <c r="B2394" t="s">
        <v>4789</v>
      </c>
      <c r="C2394" t="s">
        <v>5</v>
      </c>
    </row>
    <row r="2395" spans="1:3" x14ac:dyDescent="0.25">
      <c r="A2395" t="s">
        <v>4790</v>
      </c>
      <c r="B2395" t="s">
        <v>4791</v>
      </c>
      <c r="C2395" t="s">
        <v>5</v>
      </c>
    </row>
    <row r="2396" spans="1:3" x14ac:dyDescent="0.25">
      <c r="A2396" t="s">
        <v>4792</v>
      </c>
      <c r="B2396" t="s">
        <v>4793</v>
      </c>
      <c r="C2396" t="s">
        <v>5</v>
      </c>
    </row>
    <row r="2397" spans="1:3" x14ac:dyDescent="0.25">
      <c r="A2397" t="s">
        <v>4794</v>
      </c>
      <c r="B2397" t="s">
        <v>4795</v>
      </c>
      <c r="C2397" t="s">
        <v>5</v>
      </c>
    </row>
    <row r="2398" spans="1:3" x14ac:dyDescent="0.25">
      <c r="A2398" t="s">
        <v>4796</v>
      </c>
      <c r="B2398" t="s">
        <v>4797</v>
      </c>
      <c r="C2398" t="s">
        <v>5</v>
      </c>
    </row>
    <row r="2399" spans="1:3" x14ac:dyDescent="0.25">
      <c r="A2399" t="s">
        <v>4798</v>
      </c>
      <c r="B2399" t="s">
        <v>4799</v>
      </c>
      <c r="C2399" t="s">
        <v>5</v>
      </c>
    </row>
    <row r="2400" spans="1:3" x14ac:dyDescent="0.25">
      <c r="A2400" t="s">
        <v>4800</v>
      </c>
      <c r="B2400" t="s">
        <v>4801</v>
      </c>
      <c r="C2400" t="s">
        <v>5</v>
      </c>
    </row>
    <row r="2401" spans="1:3" x14ac:dyDescent="0.25">
      <c r="A2401" t="s">
        <v>4802</v>
      </c>
      <c r="B2401" t="s">
        <v>4803</v>
      </c>
      <c r="C2401" t="s">
        <v>5</v>
      </c>
    </row>
    <row r="2402" spans="1:3" x14ac:dyDescent="0.25">
      <c r="A2402" t="s">
        <v>4804</v>
      </c>
      <c r="B2402" t="s">
        <v>4805</v>
      </c>
      <c r="C2402" t="s">
        <v>5</v>
      </c>
    </row>
    <row r="2403" spans="1:3" x14ac:dyDescent="0.25">
      <c r="A2403" t="s">
        <v>4806</v>
      </c>
      <c r="B2403" t="s">
        <v>4807</v>
      </c>
      <c r="C2403" t="s">
        <v>5</v>
      </c>
    </row>
    <row r="2404" spans="1:3" x14ac:dyDescent="0.25">
      <c r="A2404" t="s">
        <v>4808</v>
      </c>
      <c r="B2404" t="s">
        <v>4809</v>
      </c>
      <c r="C2404" t="s">
        <v>5</v>
      </c>
    </row>
    <row r="2405" spans="1:3" x14ac:dyDescent="0.25">
      <c r="A2405" t="s">
        <v>4810</v>
      </c>
      <c r="B2405" t="s">
        <v>4811</v>
      </c>
      <c r="C2405" t="s">
        <v>5</v>
      </c>
    </row>
    <row r="2406" spans="1:3" x14ac:dyDescent="0.25">
      <c r="A2406" t="s">
        <v>4812</v>
      </c>
      <c r="B2406" t="s">
        <v>4813</v>
      </c>
      <c r="C2406" t="s">
        <v>5</v>
      </c>
    </row>
    <row r="2407" spans="1:3" x14ac:dyDescent="0.25">
      <c r="A2407" t="s">
        <v>4814</v>
      </c>
      <c r="B2407" t="s">
        <v>4815</v>
      </c>
      <c r="C2407" t="s">
        <v>5</v>
      </c>
    </row>
    <row r="2408" spans="1:3" x14ac:dyDescent="0.25">
      <c r="A2408" t="s">
        <v>4816</v>
      </c>
      <c r="B2408" t="s">
        <v>4817</v>
      </c>
      <c r="C2408" t="s">
        <v>5</v>
      </c>
    </row>
    <row r="2409" spans="1:3" x14ac:dyDescent="0.25">
      <c r="A2409" t="s">
        <v>4818</v>
      </c>
      <c r="B2409" t="s">
        <v>4819</v>
      </c>
      <c r="C2409" t="s">
        <v>5</v>
      </c>
    </row>
    <row r="2410" spans="1:3" x14ac:dyDescent="0.25">
      <c r="A2410" t="s">
        <v>4820</v>
      </c>
      <c r="B2410" t="s">
        <v>4821</v>
      </c>
      <c r="C2410" t="s">
        <v>5</v>
      </c>
    </row>
    <row r="2411" spans="1:3" x14ac:dyDescent="0.25">
      <c r="A2411" t="s">
        <v>4822</v>
      </c>
      <c r="B2411" t="s">
        <v>4823</v>
      </c>
      <c r="C2411" t="s">
        <v>5</v>
      </c>
    </row>
    <row r="2412" spans="1:3" x14ac:dyDescent="0.25">
      <c r="A2412" t="s">
        <v>4824</v>
      </c>
      <c r="B2412" t="s">
        <v>4825</v>
      </c>
      <c r="C2412" t="s">
        <v>5</v>
      </c>
    </row>
    <row r="2413" spans="1:3" x14ac:dyDescent="0.25">
      <c r="A2413" t="s">
        <v>4826</v>
      </c>
      <c r="B2413" t="s">
        <v>4827</v>
      </c>
      <c r="C2413" t="s">
        <v>5</v>
      </c>
    </row>
    <row r="2414" spans="1:3" x14ac:dyDescent="0.25">
      <c r="A2414" t="s">
        <v>4828</v>
      </c>
      <c r="B2414" t="s">
        <v>4829</v>
      </c>
      <c r="C2414" t="s">
        <v>5</v>
      </c>
    </row>
    <row r="2415" spans="1:3" x14ac:dyDescent="0.25">
      <c r="A2415" t="s">
        <v>4830</v>
      </c>
      <c r="B2415" t="s">
        <v>4831</v>
      </c>
      <c r="C2415" t="s">
        <v>5</v>
      </c>
    </row>
    <row r="2416" spans="1:3" x14ac:dyDescent="0.25">
      <c r="A2416" t="s">
        <v>4832</v>
      </c>
      <c r="B2416" t="s">
        <v>4833</v>
      </c>
      <c r="C2416" t="s">
        <v>5</v>
      </c>
    </row>
    <row r="2417" spans="1:3" x14ac:dyDescent="0.25">
      <c r="A2417" t="s">
        <v>4834</v>
      </c>
      <c r="B2417" t="s">
        <v>4835</v>
      </c>
      <c r="C2417" t="s">
        <v>5</v>
      </c>
    </row>
    <row r="2418" spans="1:3" x14ac:dyDescent="0.25">
      <c r="A2418" t="s">
        <v>4836</v>
      </c>
      <c r="B2418" t="s">
        <v>4837</v>
      </c>
      <c r="C2418" t="s">
        <v>5</v>
      </c>
    </row>
    <row r="2419" spans="1:3" x14ac:dyDescent="0.25">
      <c r="A2419" t="s">
        <v>4838</v>
      </c>
      <c r="B2419" t="s">
        <v>4839</v>
      </c>
      <c r="C2419" t="s">
        <v>5</v>
      </c>
    </row>
    <row r="2420" spans="1:3" x14ac:dyDescent="0.25">
      <c r="A2420" t="s">
        <v>4840</v>
      </c>
      <c r="B2420" t="s">
        <v>4841</v>
      </c>
      <c r="C2420" t="s">
        <v>5</v>
      </c>
    </row>
    <row r="2421" spans="1:3" x14ac:dyDescent="0.25">
      <c r="A2421" t="s">
        <v>4842</v>
      </c>
      <c r="B2421" t="s">
        <v>4843</v>
      </c>
      <c r="C2421" t="s">
        <v>5</v>
      </c>
    </row>
    <row r="2422" spans="1:3" x14ac:dyDescent="0.25">
      <c r="A2422" t="s">
        <v>4844</v>
      </c>
      <c r="B2422" t="s">
        <v>4845</v>
      </c>
      <c r="C2422" t="s">
        <v>5</v>
      </c>
    </row>
    <row r="2423" spans="1:3" x14ac:dyDescent="0.25">
      <c r="A2423" t="s">
        <v>4846</v>
      </c>
      <c r="B2423" t="s">
        <v>4847</v>
      </c>
      <c r="C2423" t="s">
        <v>5</v>
      </c>
    </row>
    <row r="2424" spans="1:3" x14ac:dyDescent="0.25">
      <c r="A2424" t="s">
        <v>4848</v>
      </c>
      <c r="B2424" t="s">
        <v>4849</v>
      </c>
      <c r="C2424" t="s">
        <v>5</v>
      </c>
    </row>
    <row r="2425" spans="1:3" x14ac:dyDescent="0.25">
      <c r="A2425" t="s">
        <v>4850</v>
      </c>
      <c r="B2425" t="s">
        <v>4851</v>
      </c>
      <c r="C2425" t="s">
        <v>5</v>
      </c>
    </row>
    <row r="2426" spans="1:3" x14ac:dyDescent="0.25">
      <c r="A2426" t="s">
        <v>4852</v>
      </c>
      <c r="B2426" t="s">
        <v>4853</v>
      </c>
      <c r="C2426" t="s">
        <v>5</v>
      </c>
    </row>
    <row r="2427" spans="1:3" x14ac:dyDescent="0.25">
      <c r="A2427" t="s">
        <v>4854</v>
      </c>
      <c r="B2427" t="s">
        <v>4855</v>
      </c>
      <c r="C2427" t="s">
        <v>5</v>
      </c>
    </row>
    <row r="2428" spans="1:3" x14ac:dyDescent="0.25">
      <c r="A2428" t="s">
        <v>4856</v>
      </c>
      <c r="B2428" t="s">
        <v>4857</v>
      </c>
      <c r="C2428" t="s">
        <v>5</v>
      </c>
    </row>
    <row r="2429" spans="1:3" x14ac:dyDescent="0.25">
      <c r="A2429" t="s">
        <v>4858</v>
      </c>
      <c r="B2429" t="s">
        <v>4859</v>
      </c>
      <c r="C2429" t="s">
        <v>5</v>
      </c>
    </row>
    <row r="2430" spans="1:3" x14ac:dyDescent="0.25">
      <c r="A2430" t="s">
        <v>4860</v>
      </c>
      <c r="B2430" t="s">
        <v>4861</v>
      </c>
      <c r="C2430" t="s">
        <v>5</v>
      </c>
    </row>
    <row r="2431" spans="1:3" x14ac:dyDescent="0.25">
      <c r="A2431" t="s">
        <v>4862</v>
      </c>
      <c r="B2431" t="s">
        <v>4863</v>
      </c>
      <c r="C2431" t="s">
        <v>5</v>
      </c>
    </row>
    <row r="2432" spans="1:3" x14ac:dyDescent="0.25">
      <c r="A2432" t="s">
        <v>4864</v>
      </c>
      <c r="B2432" t="s">
        <v>4865</v>
      </c>
      <c r="C2432" t="s">
        <v>5</v>
      </c>
    </row>
    <row r="2433" spans="1:3" x14ac:dyDescent="0.25">
      <c r="A2433" t="s">
        <v>4866</v>
      </c>
      <c r="B2433" t="s">
        <v>4867</v>
      </c>
      <c r="C2433" t="s">
        <v>5</v>
      </c>
    </row>
    <row r="2434" spans="1:3" x14ac:dyDescent="0.25">
      <c r="A2434" t="s">
        <v>4868</v>
      </c>
      <c r="B2434" t="s">
        <v>4869</v>
      </c>
      <c r="C2434" t="s">
        <v>5</v>
      </c>
    </row>
    <row r="2435" spans="1:3" x14ac:dyDescent="0.25">
      <c r="A2435" t="s">
        <v>4870</v>
      </c>
      <c r="B2435" t="s">
        <v>4871</v>
      </c>
      <c r="C2435" t="s">
        <v>5</v>
      </c>
    </row>
    <row r="2436" spans="1:3" x14ac:dyDescent="0.25">
      <c r="A2436" t="s">
        <v>4872</v>
      </c>
      <c r="B2436" t="s">
        <v>4873</v>
      </c>
      <c r="C2436" t="s">
        <v>5</v>
      </c>
    </row>
    <row r="2437" spans="1:3" x14ac:dyDescent="0.25">
      <c r="A2437" t="s">
        <v>4874</v>
      </c>
      <c r="B2437" t="s">
        <v>4875</v>
      </c>
      <c r="C2437" t="s">
        <v>5</v>
      </c>
    </row>
    <row r="2438" spans="1:3" x14ac:dyDescent="0.25">
      <c r="A2438" t="s">
        <v>4876</v>
      </c>
      <c r="B2438" t="s">
        <v>4877</v>
      </c>
      <c r="C2438" t="s">
        <v>5</v>
      </c>
    </row>
    <row r="2439" spans="1:3" x14ac:dyDescent="0.25">
      <c r="A2439" t="s">
        <v>4878</v>
      </c>
      <c r="B2439" t="s">
        <v>4879</v>
      </c>
      <c r="C2439" t="s">
        <v>5</v>
      </c>
    </row>
    <row r="2440" spans="1:3" x14ac:dyDescent="0.25">
      <c r="A2440" t="s">
        <v>4880</v>
      </c>
      <c r="B2440" t="s">
        <v>4881</v>
      </c>
      <c r="C2440" t="s">
        <v>5</v>
      </c>
    </row>
    <row r="2441" spans="1:3" x14ac:dyDescent="0.25">
      <c r="A2441" t="s">
        <v>4882</v>
      </c>
      <c r="B2441" t="s">
        <v>4883</v>
      </c>
      <c r="C2441" t="s">
        <v>5</v>
      </c>
    </row>
    <row r="2442" spans="1:3" x14ac:dyDescent="0.25">
      <c r="A2442" t="s">
        <v>4884</v>
      </c>
      <c r="B2442" t="s">
        <v>4885</v>
      </c>
      <c r="C2442" t="s">
        <v>5</v>
      </c>
    </row>
    <row r="2443" spans="1:3" x14ac:dyDescent="0.25">
      <c r="A2443" t="s">
        <v>4886</v>
      </c>
      <c r="B2443" t="s">
        <v>4887</v>
      </c>
      <c r="C2443" t="s">
        <v>5</v>
      </c>
    </row>
    <row r="2444" spans="1:3" x14ac:dyDescent="0.25">
      <c r="A2444" t="s">
        <v>4888</v>
      </c>
      <c r="B2444" t="s">
        <v>4889</v>
      </c>
      <c r="C2444" t="s">
        <v>5</v>
      </c>
    </row>
    <row r="2445" spans="1:3" x14ac:dyDescent="0.25">
      <c r="A2445" t="s">
        <v>4890</v>
      </c>
      <c r="B2445" t="s">
        <v>4891</v>
      </c>
      <c r="C2445" t="s">
        <v>5</v>
      </c>
    </row>
    <row r="2446" spans="1:3" x14ac:dyDescent="0.25">
      <c r="A2446" t="s">
        <v>4892</v>
      </c>
      <c r="B2446" t="s">
        <v>4893</v>
      </c>
      <c r="C2446" t="s">
        <v>5</v>
      </c>
    </row>
    <row r="2447" spans="1:3" x14ac:dyDescent="0.25">
      <c r="A2447" t="s">
        <v>4894</v>
      </c>
      <c r="B2447" t="s">
        <v>4895</v>
      </c>
      <c r="C2447" t="s">
        <v>5</v>
      </c>
    </row>
    <row r="2448" spans="1:3" x14ac:dyDescent="0.25">
      <c r="A2448" t="s">
        <v>4896</v>
      </c>
      <c r="B2448" t="s">
        <v>4897</v>
      </c>
      <c r="C2448" t="s">
        <v>5</v>
      </c>
    </row>
    <row r="2449" spans="1:3" x14ac:dyDescent="0.25">
      <c r="A2449" t="s">
        <v>4898</v>
      </c>
      <c r="B2449" t="s">
        <v>4899</v>
      </c>
      <c r="C2449" t="s">
        <v>5</v>
      </c>
    </row>
    <row r="2450" spans="1:3" x14ac:dyDescent="0.25">
      <c r="A2450" t="s">
        <v>4900</v>
      </c>
      <c r="B2450" t="s">
        <v>4901</v>
      </c>
      <c r="C2450" t="s">
        <v>5</v>
      </c>
    </row>
    <row r="2451" spans="1:3" x14ac:dyDescent="0.25">
      <c r="A2451" t="s">
        <v>4902</v>
      </c>
      <c r="B2451" t="s">
        <v>4903</v>
      </c>
      <c r="C2451" t="s">
        <v>5</v>
      </c>
    </row>
    <row r="2452" spans="1:3" x14ac:dyDescent="0.25">
      <c r="A2452" t="s">
        <v>4904</v>
      </c>
      <c r="B2452" t="s">
        <v>4905</v>
      </c>
      <c r="C2452" t="s">
        <v>5</v>
      </c>
    </row>
    <row r="2453" spans="1:3" x14ac:dyDescent="0.25">
      <c r="A2453" t="s">
        <v>4906</v>
      </c>
      <c r="B2453" t="s">
        <v>4907</v>
      </c>
      <c r="C2453" t="s">
        <v>5</v>
      </c>
    </row>
    <row r="2454" spans="1:3" x14ac:dyDescent="0.25">
      <c r="A2454" t="s">
        <v>4908</v>
      </c>
      <c r="B2454" t="s">
        <v>4909</v>
      </c>
      <c r="C2454" t="s">
        <v>5</v>
      </c>
    </row>
    <row r="2455" spans="1:3" x14ac:dyDescent="0.25">
      <c r="A2455" t="s">
        <v>4910</v>
      </c>
      <c r="B2455" t="s">
        <v>4911</v>
      </c>
      <c r="C2455" t="s">
        <v>5</v>
      </c>
    </row>
    <row r="2456" spans="1:3" x14ac:dyDescent="0.25">
      <c r="A2456" t="s">
        <v>4912</v>
      </c>
      <c r="B2456" t="s">
        <v>4913</v>
      </c>
      <c r="C2456" t="s">
        <v>5</v>
      </c>
    </row>
    <row r="2457" spans="1:3" x14ac:dyDescent="0.25">
      <c r="A2457" t="s">
        <v>4914</v>
      </c>
      <c r="B2457" t="s">
        <v>4915</v>
      </c>
      <c r="C2457" t="s">
        <v>5</v>
      </c>
    </row>
    <row r="2458" spans="1:3" x14ac:dyDescent="0.25">
      <c r="A2458" t="s">
        <v>4916</v>
      </c>
      <c r="B2458" t="s">
        <v>4917</v>
      </c>
      <c r="C2458" t="s">
        <v>5</v>
      </c>
    </row>
    <row r="2459" spans="1:3" x14ac:dyDescent="0.25">
      <c r="A2459" t="s">
        <v>4918</v>
      </c>
      <c r="B2459" t="s">
        <v>4919</v>
      </c>
      <c r="C2459" t="s">
        <v>5</v>
      </c>
    </row>
    <row r="2460" spans="1:3" x14ac:dyDescent="0.25">
      <c r="A2460" t="s">
        <v>4920</v>
      </c>
      <c r="B2460" t="s">
        <v>4921</v>
      </c>
      <c r="C2460" t="s">
        <v>5</v>
      </c>
    </row>
    <row r="2461" spans="1:3" x14ac:dyDescent="0.25">
      <c r="A2461" t="s">
        <v>4922</v>
      </c>
      <c r="B2461" t="s">
        <v>4923</v>
      </c>
      <c r="C2461" t="s">
        <v>5</v>
      </c>
    </row>
    <row r="2462" spans="1:3" x14ac:dyDescent="0.25">
      <c r="A2462" t="s">
        <v>4924</v>
      </c>
      <c r="B2462" t="s">
        <v>4925</v>
      </c>
      <c r="C2462" t="s">
        <v>5</v>
      </c>
    </row>
    <row r="2463" spans="1:3" x14ac:dyDescent="0.25">
      <c r="A2463" t="s">
        <v>4926</v>
      </c>
      <c r="B2463" t="s">
        <v>4927</v>
      </c>
      <c r="C2463" t="s">
        <v>5</v>
      </c>
    </row>
    <row r="2464" spans="1:3" x14ac:dyDescent="0.25">
      <c r="A2464" t="s">
        <v>4928</v>
      </c>
      <c r="B2464" t="s">
        <v>4929</v>
      </c>
      <c r="C2464" t="s">
        <v>5</v>
      </c>
    </row>
    <row r="2465" spans="1:3" x14ac:dyDescent="0.25">
      <c r="A2465" t="s">
        <v>4930</v>
      </c>
      <c r="B2465" t="s">
        <v>4931</v>
      </c>
      <c r="C2465" t="s">
        <v>5</v>
      </c>
    </row>
    <row r="2466" spans="1:3" x14ac:dyDescent="0.25">
      <c r="A2466" t="s">
        <v>4932</v>
      </c>
      <c r="B2466" t="s">
        <v>4933</v>
      </c>
      <c r="C2466" t="s">
        <v>5</v>
      </c>
    </row>
    <row r="2467" spans="1:3" x14ac:dyDescent="0.25">
      <c r="A2467" t="s">
        <v>4934</v>
      </c>
      <c r="B2467" t="s">
        <v>4935</v>
      </c>
      <c r="C2467" t="s">
        <v>5</v>
      </c>
    </row>
    <row r="2468" spans="1:3" x14ac:dyDescent="0.25">
      <c r="A2468" t="s">
        <v>4936</v>
      </c>
      <c r="B2468" t="s">
        <v>4937</v>
      </c>
      <c r="C2468" t="s">
        <v>5</v>
      </c>
    </row>
    <row r="2469" spans="1:3" x14ac:dyDescent="0.25">
      <c r="A2469" t="s">
        <v>4938</v>
      </c>
      <c r="B2469" t="s">
        <v>4939</v>
      </c>
      <c r="C2469" t="s">
        <v>5</v>
      </c>
    </row>
    <row r="2470" spans="1:3" x14ac:dyDescent="0.25">
      <c r="A2470" t="s">
        <v>4940</v>
      </c>
      <c r="B2470" t="s">
        <v>4941</v>
      </c>
      <c r="C2470" t="s">
        <v>5</v>
      </c>
    </row>
    <row r="2471" spans="1:3" x14ac:dyDescent="0.25">
      <c r="A2471" t="s">
        <v>4942</v>
      </c>
      <c r="B2471" t="s">
        <v>4943</v>
      </c>
      <c r="C2471" t="s">
        <v>5</v>
      </c>
    </row>
    <row r="2472" spans="1:3" x14ac:dyDescent="0.25">
      <c r="A2472" t="s">
        <v>4944</v>
      </c>
      <c r="B2472" t="s">
        <v>4945</v>
      </c>
      <c r="C2472" t="s">
        <v>5</v>
      </c>
    </row>
    <row r="2473" spans="1:3" x14ac:dyDescent="0.25">
      <c r="A2473" t="s">
        <v>4946</v>
      </c>
      <c r="B2473" t="s">
        <v>4947</v>
      </c>
      <c r="C2473" t="s">
        <v>5</v>
      </c>
    </row>
    <row r="2474" spans="1:3" x14ac:dyDescent="0.25">
      <c r="A2474" t="s">
        <v>4948</v>
      </c>
      <c r="B2474" t="s">
        <v>4949</v>
      </c>
      <c r="C2474" t="s">
        <v>5</v>
      </c>
    </row>
    <row r="2475" spans="1:3" x14ac:dyDescent="0.25">
      <c r="A2475" t="s">
        <v>4950</v>
      </c>
      <c r="B2475" t="s">
        <v>4951</v>
      </c>
      <c r="C2475" t="s">
        <v>5</v>
      </c>
    </row>
    <row r="2476" spans="1:3" x14ac:dyDescent="0.25">
      <c r="A2476" t="s">
        <v>4952</v>
      </c>
      <c r="B2476" t="s">
        <v>4953</v>
      </c>
      <c r="C2476" t="s">
        <v>5</v>
      </c>
    </row>
    <row r="2477" spans="1:3" x14ac:dyDescent="0.25">
      <c r="A2477" t="s">
        <v>4954</v>
      </c>
      <c r="B2477" t="s">
        <v>4955</v>
      </c>
      <c r="C2477" t="s">
        <v>5</v>
      </c>
    </row>
    <row r="2478" spans="1:3" x14ac:dyDescent="0.25">
      <c r="A2478" t="s">
        <v>4956</v>
      </c>
      <c r="B2478" t="s">
        <v>4957</v>
      </c>
      <c r="C2478" t="s">
        <v>5</v>
      </c>
    </row>
    <row r="2479" spans="1:3" x14ac:dyDescent="0.25">
      <c r="A2479" t="s">
        <v>4958</v>
      </c>
      <c r="B2479" t="s">
        <v>4959</v>
      </c>
      <c r="C2479" t="s">
        <v>5</v>
      </c>
    </row>
    <row r="2480" spans="1:3" x14ac:dyDescent="0.25">
      <c r="A2480" t="s">
        <v>4960</v>
      </c>
      <c r="B2480" t="s">
        <v>4961</v>
      </c>
      <c r="C2480" t="s">
        <v>5</v>
      </c>
    </row>
    <row r="2481" spans="1:3" x14ac:dyDescent="0.25">
      <c r="A2481" t="s">
        <v>4962</v>
      </c>
      <c r="B2481" t="s">
        <v>4963</v>
      </c>
      <c r="C2481" t="s">
        <v>5</v>
      </c>
    </row>
    <row r="2482" spans="1:3" x14ac:dyDescent="0.25">
      <c r="A2482" t="s">
        <v>4964</v>
      </c>
      <c r="B2482" t="s">
        <v>4965</v>
      </c>
      <c r="C2482" t="s">
        <v>5</v>
      </c>
    </row>
    <row r="2483" spans="1:3" x14ac:dyDescent="0.25">
      <c r="A2483" t="s">
        <v>4966</v>
      </c>
      <c r="B2483" t="s">
        <v>4967</v>
      </c>
      <c r="C2483" t="s">
        <v>5</v>
      </c>
    </row>
    <row r="2484" spans="1:3" x14ac:dyDescent="0.25">
      <c r="A2484" t="s">
        <v>4968</v>
      </c>
      <c r="B2484" t="s">
        <v>4969</v>
      </c>
      <c r="C2484" t="s">
        <v>5</v>
      </c>
    </row>
    <row r="2485" spans="1:3" x14ac:dyDescent="0.25">
      <c r="A2485" t="s">
        <v>4970</v>
      </c>
      <c r="B2485" t="s">
        <v>4971</v>
      </c>
      <c r="C2485" t="s">
        <v>5</v>
      </c>
    </row>
    <row r="2486" spans="1:3" x14ac:dyDescent="0.25">
      <c r="A2486" t="s">
        <v>4972</v>
      </c>
      <c r="B2486" t="s">
        <v>4973</v>
      </c>
      <c r="C2486" t="s">
        <v>5</v>
      </c>
    </row>
    <row r="2487" spans="1:3" x14ac:dyDescent="0.25">
      <c r="A2487" t="s">
        <v>4974</v>
      </c>
      <c r="B2487" t="s">
        <v>4975</v>
      </c>
      <c r="C2487" t="s">
        <v>5</v>
      </c>
    </row>
    <row r="2488" spans="1:3" x14ac:dyDescent="0.25">
      <c r="A2488" t="s">
        <v>4976</v>
      </c>
      <c r="B2488" t="s">
        <v>4977</v>
      </c>
      <c r="C2488" t="s">
        <v>5</v>
      </c>
    </row>
    <row r="2489" spans="1:3" x14ac:dyDescent="0.25">
      <c r="A2489" t="s">
        <v>4978</v>
      </c>
      <c r="B2489" t="s">
        <v>4979</v>
      </c>
      <c r="C2489" t="s">
        <v>5</v>
      </c>
    </row>
    <row r="2490" spans="1:3" x14ac:dyDescent="0.25">
      <c r="A2490" t="s">
        <v>4980</v>
      </c>
      <c r="B2490" t="s">
        <v>4981</v>
      </c>
      <c r="C2490" t="s">
        <v>5</v>
      </c>
    </row>
    <row r="2491" spans="1:3" x14ac:dyDescent="0.25">
      <c r="A2491" t="s">
        <v>4982</v>
      </c>
      <c r="B2491" t="s">
        <v>4983</v>
      </c>
      <c r="C2491" t="s">
        <v>5</v>
      </c>
    </row>
    <row r="2492" spans="1:3" x14ac:dyDescent="0.25">
      <c r="A2492" t="s">
        <v>4984</v>
      </c>
      <c r="B2492" t="s">
        <v>4985</v>
      </c>
      <c r="C2492" t="s">
        <v>5</v>
      </c>
    </row>
    <row r="2493" spans="1:3" x14ac:dyDescent="0.25">
      <c r="A2493" t="s">
        <v>4986</v>
      </c>
      <c r="B2493" t="s">
        <v>4987</v>
      </c>
      <c r="C2493" t="s">
        <v>5</v>
      </c>
    </row>
    <row r="2494" spans="1:3" x14ac:dyDescent="0.25">
      <c r="A2494" t="s">
        <v>4988</v>
      </c>
      <c r="B2494" t="s">
        <v>4989</v>
      </c>
      <c r="C2494" t="s">
        <v>5</v>
      </c>
    </row>
    <row r="2495" spans="1:3" x14ac:dyDescent="0.25">
      <c r="A2495" t="s">
        <v>4990</v>
      </c>
      <c r="B2495" t="s">
        <v>4991</v>
      </c>
      <c r="C2495" t="s">
        <v>5</v>
      </c>
    </row>
    <row r="2496" spans="1:3" x14ac:dyDescent="0.25">
      <c r="A2496" t="s">
        <v>4992</v>
      </c>
      <c r="B2496" t="s">
        <v>4993</v>
      </c>
      <c r="C2496" t="s">
        <v>5</v>
      </c>
    </row>
    <row r="2497" spans="1:3" x14ac:dyDescent="0.25">
      <c r="A2497" t="s">
        <v>4994</v>
      </c>
      <c r="B2497" t="s">
        <v>4995</v>
      </c>
      <c r="C2497" t="s">
        <v>5</v>
      </c>
    </row>
    <row r="2498" spans="1:3" x14ac:dyDescent="0.25">
      <c r="A2498" t="s">
        <v>4996</v>
      </c>
      <c r="B2498" t="s">
        <v>4997</v>
      </c>
      <c r="C2498" t="s">
        <v>5</v>
      </c>
    </row>
    <row r="2499" spans="1:3" x14ac:dyDescent="0.25">
      <c r="A2499" t="s">
        <v>4998</v>
      </c>
      <c r="B2499" t="s">
        <v>4999</v>
      </c>
      <c r="C2499" t="s">
        <v>5</v>
      </c>
    </row>
    <row r="2500" spans="1:3" x14ac:dyDescent="0.25">
      <c r="A2500" t="s">
        <v>5000</v>
      </c>
      <c r="B2500" t="s">
        <v>5001</v>
      </c>
      <c r="C2500" t="s">
        <v>5</v>
      </c>
    </row>
    <row r="2501" spans="1:3" x14ac:dyDescent="0.25">
      <c r="A2501" t="s">
        <v>5002</v>
      </c>
      <c r="B2501" t="s">
        <v>5003</v>
      </c>
      <c r="C2501" t="s">
        <v>5</v>
      </c>
    </row>
    <row r="2502" spans="1:3" x14ac:dyDescent="0.25">
      <c r="A2502" t="s">
        <v>5004</v>
      </c>
      <c r="B2502" t="s">
        <v>5005</v>
      </c>
      <c r="C2502" t="s">
        <v>5</v>
      </c>
    </row>
    <row r="2503" spans="1:3" x14ac:dyDescent="0.25">
      <c r="A2503" t="s">
        <v>5006</v>
      </c>
      <c r="B2503" t="s">
        <v>5007</v>
      </c>
      <c r="C2503" t="s">
        <v>5</v>
      </c>
    </row>
    <row r="2504" spans="1:3" x14ac:dyDescent="0.25">
      <c r="A2504" t="s">
        <v>5008</v>
      </c>
      <c r="B2504" t="s">
        <v>5009</v>
      </c>
      <c r="C2504" t="s">
        <v>5</v>
      </c>
    </row>
    <row r="2505" spans="1:3" x14ac:dyDescent="0.25">
      <c r="A2505" t="s">
        <v>5010</v>
      </c>
      <c r="B2505" t="s">
        <v>5011</v>
      </c>
      <c r="C2505" t="s">
        <v>5</v>
      </c>
    </row>
    <row r="2506" spans="1:3" x14ac:dyDescent="0.25">
      <c r="A2506" t="s">
        <v>5012</v>
      </c>
      <c r="B2506" t="s">
        <v>5013</v>
      </c>
      <c r="C2506" t="s">
        <v>5</v>
      </c>
    </row>
    <row r="2507" spans="1:3" x14ac:dyDescent="0.25">
      <c r="A2507" t="s">
        <v>5014</v>
      </c>
      <c r="B2507" t="s">
        <v>5015</v>
      </c>
      <c r="C2507" t="s">
        <v>5</v>
      </c>
    </row>
    <row r="2508" spans="1:3" x14ac:dyDescent="0.25">
      <c r="A2508" t="s">
        <v>5016</v>
      </c>
      <c r="B2508" t="s">
        <v>5017</v>
      </c>
      <c r="C2508" t="s">
        <v>5</v>
      </c>
    </row>
    <row r="2509" spans="1:3" x14ac:dyDescent="0.25">
      <c r="A2509" t="s">
        <v>5018</v>
      </c>
      <c r="B2509" t="s">
        <v>5019</v>
      </c>
      <c r="C2509" t="s">
        <v>5</v>
      </c>
    </row>
    <row r="2510" spans="1:3" x14ac:dyDescent="0.25">
      <c r="A2510" t="s">
        <v>5020</v>
      </c>
      <c r="B2510" t="s">
        <v>5021</v>
      </c>
      <c r="C2510" t="s">
        <v>5</v>
      </c>
    </row>
    <row r="2511" spans="1:3" x14ac:dyDescent="0.25">
      <c r="A2511" t="s">
        <v>5022</v>
      </c>
      <c r="B2511" t="s">
        <v>5023</v>
      </c>
      <c r="C2511" t="s">
        <v>5</v>
      </c>
    </row>
    <row r="2512" spans="1:3" x14ac:dyDescent="0.25">
      <c r="A2512" t="s">
        <v>5024</v>
      </c>
      <c r="B2512" t="s">
        <v>5025</v>
      </c>
      <c r="C2512" t="s">
        <v>5</v>
      </c>
    </row>
    <row r="2513" spans="1:3" x14ac:dyDescent="0.25">
      <c r="A2513" t="s">
        <v>5026</v>
      </c>
      <c r="B2513" t="s">
        <v>5027</v>
      </c>
      <c r="C2513" t="s">
        <v>5</v>
      </c>
    </row>
    <row r="2514" spans="1:3" x14ac:dyDescent="0.25">
      <c r="A2514" t="s">
        <v>5028</v>
      </c>
      <c r="B2514" t="s">
        <v>5029</v>
      </c>
      <c r="C2514" t="s">
        <v>5</v>
      </c>
    </row>
    <row r="2515" spans="1:3" x14ac:dyDescent="0.25">
      <c r="A2515" t="s">
        <v>5030</v>
      </c>
      <c r="B2515" t="s">
        <v>5031</v>
      </c>
      <c r="C2515" t="s">
        <v>5</v>
      </c>
    </row>
    <row r="2516" spans="1:3" x14ac:dyDescent="0.25">
      <c r="A2516" t="s">
        <v>5032</v>
      </c>
      <c r="B2516" t="s">
        <v>5033</v>
      </c>
      <c r="C2516" t="s">
        <v>5</v>
      </c>
    </row>
    <row r="2517" spans="1:3" x14ac:dyDescent="0.25">
      <c r="A2517" t="s">
        <v>5034</v>
      </c>
      <c r="B2517" t="s">
        <v>5035</v>
      </c>
      <c r="C2517" t="s">
        <v>5</v>
      </c>
    </row>
    <row r="2518" spans="1:3" x14ac:dyDescent="0.25">
      <c r="A2518" t="s">
        <v>5036</v>
      </c>
      <c r="B2518" t="s">
        <v>5037</v>
      </c>
      <c r="C2518" t="s">
        <v>5</v>
      </c>
    </row>
    <row r="2519" spans="1:3" x14ac:dyDescent="0.25">
      <c r="A2519" t="s">
        <v>5038</v>
      </c>
      <c r="B2519" t="s">
        <v>5039</v>
      </c>
      <c r="C2519" t="s">
        <v>5</v>
      </c>
    </row>
    <row r="2520" spans="1:3" x14ac:dyDescent="0.25">
      <c r="A2520" t="s">
        <v>5040</v>
      </c>
      <c r="B2520" t="s">
        <v>5041</v>
      </c>
      <c r="C2520" t="s">
        <v>5</v>
      </c>
    </row>
    <row r="2521" spans="1:3" x14ac:dyDescent="0.25">
      <c r="A2521" t="s">
        <v>5042</v>
      </c>
      <c r="B2521" t="s">
        <v>5043</v>
      </c>
      <c r="C2521" t="s">
        <v>5</v>
      </c>
    </row>
    <row r="2522" spans="1:3" x14ac:dyDescent="0.25">
      <c r="A2522" t="s">
        <v>5044</v>
      </c>
      <c r="B2522" t="s">
        <v>5045</v>
      </c>
      <c r="C2522" t="s">
        <v>5</v>
      </c>
    </row>
    <row r="2523" spans="1:3" x14ac:dyDescent="0.25">
      <c r="A2523" t="s">
        <v>5046</v>
      </c>
      <c r="B2523" t="s">
        <v>5047</v>
      </c>
      <c r="C2523" t="s">
        <v>5</v>
      </c>
    </row>
    <row r="2524" spans="1:3" x14ac:dyDescent="0.25">
      <c r="A2524" t="s">
        <v>5048</v>
      </c>
      <c r="B2524" t="s">
        <v>5049</v>
      </c>
      <c r="C2524" t="s">
        <v>5</v>
      </c>
    </row>
    <row r="2525" spans="1:3" x14ac:dyDescent="0.25">
      <c r="A2525" t="s">
        <v>5050</v>
      </c>
      <c r="B2525" t="s">
        <v>5051</v>
      </c>
      <c r="C2525" t="s">
        <v>5</v>
      </c>
    </row>
    <row r="2526" spans="1:3" x14ac:dyDescent="0.25">
      <c r="A2526" t="s">
        <v>5052</v>
      </c>
      <c r="B2526" t="s">
        <v>5053</v>
      </c>
      <c r="C2526" t="s">
        <v>5</v>
      </c>
    </row>
    <row r="2527" spans="1:3" x14ac:dyDescent="0.25">
      <c r="A2527" t="s">
        <v>5054</v>
      </c>
      <c r="B2527" t="s">
        <v>5055</v>
      </c>
      <c r="C2527" t="s">
        <v>5</v>
      </c>
    </row>
    <row r="2528" spans="1:3" x14ac:dyDescent="0.25">
      <c r="A2528" t="s">
        <v>5056</v>
      </c>
      <c r="B2528" t="s">
        <v>5057</v>
      </c>
      <c r="C2528" t="s">
        <v>5</v>
      </c>
    </row>
    <row r="2529" spans="1:3" x14ac:dyDescent="0.25">
      <c r="A2529" t="s">
        <v>5058</v>
      </c>
      <c r="B2529" t="s">
        <v>5059</v>
      </c>
      <c r="C2529" t="s">
        <v>5</v>
      </c>
    </row>
    <row r="2530" spans="1:3" x14ac:dyDescent="0.25">
      <c r="A2530" t="s">
        <v>5060</v>
      </c>
      <c r="B2530" t="s">
        <v>5061</v>
      </c>
      <c r="C2530" t="s">
        <v>5</v>
      </c>
    </row>
    <row r="2531" spans="1:3" x14ac:dyDescent="0.25">
      <c r="A2531" t="s">
        <v>5062</v>
      </c>
      <c r="B2531" t="s">
        <v>5063</v>
      </c>
      <c r="C2531" t="s">
        <v>5</v>
      </c>
    </row>
    <row r="2532" spans="1:3" x14ac:dyDescent="0.25">
      <c r="A2532" t="s">
        <v>5064</v>
      </c>
      <c r="B2532" t="s">
        <v>5065</v>
      </c>
      <c r="C2532" t="s">
        <v>5</v>
      </c>
    </row>
    <row r="2533" spans="1:3" x14ac:dyDescent="0.25">
      <c r="A2533" t="s">
        <v>5066</v>
      </c>
      <c r="B2533" t="s">
        <v>5067</v>
      </c>
      <c r="C2533" t="s">
        <v>5</v>
      </c>
    </row>
    <row r="2534" spans="1:3" x14ac:dyDescent="0.25">
      <c r="A2534" t="s">
        <v>5068</v>
      </c>
      <c r="B2534" t="s">
        <v>5069</v>
      </c>
      <c r="C2534" t="s">
        <v>5</v>
      </c>
    </row>
    <row r="2535" spans="1:3" x14ac:dyDescent="0.25">
      <c r="A2535" t="s">
        <v>5070</v>
      </c>
      <c r="B2535" t="s">
        <v>5071</v>
      </c>
      <c r="C2535" t="s">
        <v>5</v>
      </c>
    </row>
    <row r="2536" spans="1:3" x14ac:dyDescent="0.25">
      <c r="A2536" t="s">
        <v>5072</v>
      </c>
      <c r="B2536" t="s">
        <v>5073</v>
      </c>
      <c r="C2536" t="s">
        <v>5</v>
      </c>
    </row>
    <row r="2537" spans="1:3" x14ac:dyDescent="0.25">
      <c r="A2537" t="s">
        <v>5074</v>
      </c>
      <c r="B2537" t="s">
        <v>5075</v>
      </c>
      <c r="C2537" t="s">
        <v>5</v>
      </c>
    </row>
    <row r="2538" spans="1:3" x14ac:dyDescent="0.25">
      <c r="A2538" t="s">
        <v>5076</v>
      </c>
      <c r="B2538" t="s">
        <v>5077</v>
      </c>
      <c r="C2538" t="s">
        <v>5</v>
      </c>
    </row>
    <row r="2539" spans="1:3" x14ac:dyDescent="0.25">
      <c r="A2539" t="s">
        <v>5078</v>
      </c>
      <c r="B2539" t="s">
        <v>5079</v>
      </c>
      <c r="C2539" t="s">
        <v>5</v>
      </c>
    </row>
    <row r="2540" spans="1:3" x14ac:dyDescent="0.25">
      <c r="A2540" t="s">
        <v>5080</v>
      </c>
      <c r="B2540" t="s">
        <v>5081</v>
      </c>
      <c r="C2540" t="s">
        <v>5</v>
      </c>
    </row>
    <row r="2541" spans="1:3" x14ac:dyDescent="0.25">
      <c r="A2541" t="s">
        <v>5082</v>
      </c>
      <c r="B2541" t="s">
        <v>5083</v>
      </c>
      <c r="C2541" t="s">
        <v>5</v>
      </c>
    </row>
    <row r="2542" spans="1:3" x14ac:dyDescent="0.25">
      <c r="A2542" t="s">
        <v>5084</v>
      </c>
      <c r="B2542" t="s">
        <v>5085</v>
      </c>
      <c r="C2542" t="s">
        <v>5</v>
      </c>
    </row>
    <row r="2543" spans="1:3" x14ac:dyDescent="0.25">
      <c r="A2543" t="s">
        <v>5086</v>
      </c>
      <c r="B2543" t="s">
        <v>5087</v>
      </c>
      <c r="C2543" t="s">
        <v>5</v>
      </c>
    </row>
    <row r="2544" spans="1:3" x14ac:dyDescent="0.25">
      <c r="A2544" t="s">
        <v>5088</v>
      </c>
      <c r="B2544" t="s">
        <v>5089</v>
      </c>
      <c r="C2544" t="s">
        <v>5</v>
      </c>
    </row>
    <row r="2545" spans="1:3" x14ac:dyDescent="0.25">
      <c r="A2545" t="s">
        <v>5090</v>
      </c>
      <c r="B2545" t="s">
        <v>5091</v>
      </c>
      <c r="C2545" t="s">
        <v>5</v>
      </c>
    </row>
    <row r="2546" spans="1:3" x14ac:dyDescent="0.25">
      <c r="A2546" t="s">
        <v>5092</v>
      </c>
      <c r="B2546" t="s">
        <v>5093</v>
      </c>
      <c r="C2546" t="s">
        <v>5</v>
      </c>
    </row>
    <row r="2547" spans="1:3" x14ac:dyDescent="0.25">
      <c r="A2547" t="s">
        <v>5094</v>
      </c>
      <c r="B2547" t="s">
        <v>5095</v>
      </c>
      <c r="C2547" t="s">
        <v>5</v>
      </c>
    </row>
    <row r="2548" spans="1:3" x14ac:dyDescent="0.25">
      <c r="A2548" t="s">
        <v>5096</v>
      </c>
      <c r="B2548" t="s">
        <v>5097</v>
      </c>
      <c r="C2548" t="s">
        <v>5</v>
      </c>
    </row>
    <row r="2549" spans="1:3" x14ac:dyDescent="0.25">
      <c r="A2549" t="s">
        <v>5098</v>
      </c>
      <c r="B2549" t="s">
        <v>5099</v>
      </c>
      <c r="C2549" t="s">
        <v>5</v>
      </c>
    </row>
    <row r="2550" spans="1:3" x14ac:dyDescent="0.25">
      <c r="A2550" t="s">
        <v>5100</v>
      </c>
      <c r="B2550" t="s">
        <v>5101</v>
      </c>
      <c r="C2550" t="s">
        <v>5</v>
      </c>
    </row>
    <row r="2551" spans="1:3" x14ac:dyDescent="0.25">
      <c r="A2551" t="s">
        <v>5102</v>
      </c>
      <c r="B2551" t="s">
        <v>5103</v>
      </c>
      <c r="C2551" t="s">
        <v>5</v>
      </c>
    </row>
    <row r="2552" spans="1:3" x14ac:dyDescent="0.25">
      <c r="A2552" t="s">
        <v>5104</v>
      </c>
      <c r="B2552" t="s">
        <v>5105</v>
      </c>
      <c r="C2552" t="s">
        <v>5</v>
      </c>
    </row>
    <row r="2553" spans="1:3" x14ac:dyDescent="0.25">
      <c r="A2553" t="s">
        <v>5106</v>
      </c>
      <c r="B2553" t="s">
        <v>5107</v>
      </c>
      <c r="C2553" t="s">
        <v>5</v>
      </c>
    </row>
    <row r="2554" spans="1:3" x14ac:dyDescent="0.25">
      <c r="A2554" t="s">
        <v>5108</v>
      </c>
      <c r="B2554" t="s">
        <v>5109</v>
      </c>
      <c r="C2554" t="s">
        <v>5</v>
      </c>
    </row>
    <row r="2555" spans="1:3" x14ac:dyDescent="0.25">
      <c r="A2555" t="s">
        <v>5110</v>
      </c>
      <c r="B2555" t="s">
        <v>5111</v>
      </c>
      <c r="C2555" t="s">
        <v>5</v>
      </c>
    </row>
    <row r="2556" spans="1:3" x14ac:dyDescent="0.25">
      <c r="A2556" t="s">
        <v>5112</v>
      </c>
      <c r="B2556" t="s">
        <v>5113</v>
      </c>
      <c r="C2556" t="s">
        <v>5</v>
      </c>
    </row>
    <row r="2557" spans="1:3" x14ac:dyDescent="0.25">
      <c r="A2557" t="s">
        <v>5114</v>
      </c>
      <c r="B2557" t="s">
        <v>5115</v>
      </c>
      <c r="C2557" t="s">
        <v>5</v>
      </c>
    </row>
    <row r="2558" spans="1:3" x14ac:dyDescent="0.25">
      <c r="A2558" t="s">
        <v>5116</v>
      </c>
      <c r="B2558" t="s">
        <v>5117</v>
      </c>
      <c r="C2558" t="s">
        <v>5</v>
      </c>
    </row>
    <row r="2559" spans="1:3" x14ac:dyDescent="0.25">
      <c r="A2559" t="s">
        <v>5118</v>
      </c>
      <c r="B2559" t="s">
        <v>5119</v>
      </c>
      <c r="C2559" t="s">
        <v>5</v>
      </c>
    </row>
    <row r="2560" spans="1:3" x14ac:dyDescent="0.25">
      <c r="A2560" t="s">
        <v>5120</v>
      </c>
      <c r="B2560" t="s">
        <v>5121</v>
      </c>
      <c r="C2560" t="s">
        <v>5</v>
      </c>
    </row>
    <row r="2561" spans="1:3" x14ac:dyDescent="0.25">
      <c r="A2561" t="s">
        <v>5122</v>
      </c>
      <c r="B2561" t="s">
        <v>5123</v>
      </c>
      <c r="C2561" t="s">
        <v>5</v>
      </c>
    </row>
    <row r="2562" spans="1:3" x14ac:dyDescent="0.25">
      <c r="A2562" t="s">
        <v>5124</v>
      </c>
      <c r="B2562" t="s">
        <v>5125</v>
      </c>
      <c r="C2562" t="s">
        <v>5</v>
      </c>
    </row>
    <row r="2563" spans="1:3" x14ac:dyDescent="0.25">
      <c r="A2563" t="s">
        <v>5126</v>
      </c>
      <c r="B2563" t="s">
        <v>5127</v>
      </c>
      <c r="C2563" t="s">
        <v>5</v>
      </c>
    </row>
    <row r="2564" spans="1:3" x14ac:dyDescent="0.25">
      <c r="A2564" t="s">
        <v>5128</v>
      </c>
      <c r="B2564" t="s">
        <v>5129</v>
      </c>
      <c r="C2564" t="s">
        <v>5</v>
      </c>
    </row>
    <row r="2565" spans="1:3" x14ac:dyDescent="0.25">
      <c r="A2565" t="s">
        <v>5130</v>
      </c>
      <c r="B2565" t="s">
        <v>5131</v>
      </c>
      <c r="C2565" t="s">
        <v>5</v>
      </c>
    </row>
    <row r="2566" spans="1:3" x14ac:dyDescent="0.25">
      <c r="A2566" t="s">
        <v>5132</v>
      </c>
      <c r="B2566" t="s">
        <v>5133</v>
      </c>
      <c r="C2566" t="s">
        <v>5</v>
      </c>
    </row>
    <row r="2567" spans="1:3" x14ac:dyDescent="0.25">
      <c r="A2567" t="s">
        <v>5134</v>
      </c>
      <c r="B2567" t="s">
        <v>5135</v>
      </c>
      <c r="C2567" t="s">
        <v>5</v>
      </c>
    </row>
    <row r="2568" spans="1:3" x14ac:dyDescent="0.25">
      <c r="A2568" t="s">
        <v>5136</v>
      </c>
      <c r="B2568" t="s">
        <v>5137</v>
      </c>
      <c r="C2568" t="s">
        <v>5</v>
      </c>
    </row>
    <row r="2569" spans="1:3" x14ac:dyDescent="0.25">
      <c r="A2569" t="s">
        <v>5138</v>
      </c>
      <c r="B2569" t="s">
        <v>5139</v>
      </c>
      <c r="C2569" t="s">
        <v>5</v>
      </c>
    </row>
    <row r="2570" spans="1:3" x14ac:dyDescent="0.25">
      <c r="A2570" t="s">
        <v>5140</v>
      </c>
      <c r="B2570" t="s">
        <v>5141</v>
      </c>
      <c r="C2570" t="s">
        <v>5</v>
      </c>
    </row>
    <row r="2571" spans="1:3" x14ac:dyDescent="0.25">
      <c r="A2571" t="s">
        <v>5142</v>
      </c>
      <c r="B2571" t="s">
        <v>5143</v>
      </c>
      <c r="C2571" t="s">
        <v>5</v>
      </c>
    </row>
    <row r="2572" spans="1:3" x14ac:dyDescent="0.25">
      <c r="A2572" t="s">
        <v>5144</v>
      </c>
      <c r="B2572" t="s">
        <v>5145</v>
      </c>
      <c r="C2572" t="s">
        <v>5</v>
      </c>
    </row>
    <row r="2573" spans="1:3" x14ac:dyDescent="0.25">
      <c r="A2573" t="s">
        <v>5146</v>
      </c>
      <c r="B2573" t="s">
        <v>5147</v>
      </c>
      <c r="C2573" t="s">
        <v>5</v>
      </c>
    </row>
    <row r="2574" spans="1:3" x14ac:dyDescent="0.25">
      <c r="A2574" t="s">
        <v>5148</v>
      </c>
      <c r="B2574" t="s">
        <v>5149</v>
      </c>
      <c r="C2574" t="s">
        <v>5</v>
      </c>
    </row>
    <row r="2575" spans="1:3" x14ac:dyDescent="0.25">
      <c r="A2575" t="s">
        <v>5150</v>
      </c>
      <c r="B2575" t="s">
        <v>5151</v>
      </c>
      <c r="C2575" t="s">
        <v>5</v>
      </c>
    </row>
    <row r="2576" spans="1:3" x14ac:dyDescent="0.25">
      <c r="A2576" t="s">
        <v>5152</v>
      </c>
      <c r="B2576" t="s">
        <v>5153</v>
      </c>
      <c r="C2576" t="s">
        <v>5</v>
      </c>
    </row>
    <row r="2577" spans="1:3" x14ac:dyDescent="0.25">
      <c r="A2577" t="s">
        <v>5154</v>
      </c>
      <c r="B2577" t="s">
        <v>5155</v>
      </c>
      <c r="C2577" t="s">
        <v>5</v>
      </c>
    </row>
    <row r="2578" spans="1:3" x14ac:dyDescent="0.25">
      <c r="A2578" t="s">
        <v>5156</v>
      </c>
      <c r="B2578" t="s">
        <v>5157</v>
      </c>
      <c r="C2578" t="s">
        <v>5</v>
      </c>
    </row>
    <row r="2579" spans="1:3" x14ac:dyDescent="0.25">
      <c r="A2579" t="s">
        <v>5158</v>
      </c>
      <c r="B2579" t="s">
        <v>5159</v>
      </c>
      <c r="C2579" t="s">
        <v>5</v>
      </c>
    </row>
    <row r="2580" spans="1:3" x14ac:dyDescent="0.25">
      <c r="A2580" t="s">
        <v>5160</v>
      </c>
      <c r="B2580" t="s">
        <v>5161</v>
      </c>
      <c r="C2580" t="s">
        <v>5</v>
      </c>
    </row>
    <row r="2581" spans="1:3" x14ac:dyDescent="0.25">
      <c r="A2581" t="s">
        <v>5162</v>
      </c>
      <c r="B2581" t="s">
        <v>5163</v>
      </c>
      <c r="C2581" t="s">
        <v>5</v>
      </c>
    </row>
    <row r="2582" spans="1:3" x14ac:dyDescent="0.25">
      <c r="A2582" t="s">
        <v>5164</v>
      </c>
      <c r="B2582" t="s">
        <v>5165</v>
      </c>
      <c r="C2582" t="s">
        <v>5</v>
      </c>
    </row>
    <row r="2583" spans="1:3" x14ac:dyDescent="0.25">
      <c r="A2583" t="s">
        <v>5166</v>
      </c>
      <c r="B2583" t="s">
        <v>5167</v>
      </c>
      <c r="C2583" t="s">
        <v>5</v>
      </c>
    </row>
    <row r="2584" spans="1:3" x14ac:dyDescent="0.25">
      <c r="A2584" t="s">
        <v>5168</v>
      </c>
      <c r="B2584" t="s">
        <v>5169</v>
      </c>
      <c r="C2584" t="s">
        <v>5</v>
      </c>
    </row>
    <row r="2585" spans="1:3" x14ac:dyDescent="0.25">
      <c r="A2585" t="s">
        <v>5170</v>
      </c>
      <c r="B2585" t="s">
        <v>5171</v>
      </c>
      <c r="C2585" t="s">
        <v>5</v>
      </c>
    </row>
    <row r="2586" spans="1:3" x14ac:dyDescent="0.25">
      <c r="A2586" t="s">
        <v>5172</v>
      </c>
      <c r="B2586" t="s">
        <v>5173</v>
      </c>
      <c r="C2586" t="s">
        <v>5</v>
      </c>
    </row>
    <row r="2587" spans="1:3" x14ac:dyDescent="0.25">
      <c r="A2587" t="s">
        <v>5174</v>
      </c>
      <c r="B2587" t="s">
        <v>5175</v>
      </c>
      <c r="C2587" t="s">
        <v>5</v>
      </c>
    </row>
    <row r="2588" spans="1:3" x14ac:dyDescent="0.25">
      <c r="A2588" t="s">
        <v>5176</v>
      </c>
      <c r="B2588" t="s">
        <v>5177</v>
      </c>
      <c r="C2588" t="s">
        <v>5</v>
      </c>
    </row>
    <row r="2589" spans="1:3" x14ac:dyDescent="0.25">
      <c r="A2589" t="s">
        <v>5178</v>
      </c>
      <c r="B2589" t="s">
        <v>5179</v>
      </c>
      <c r="C2589" t="s">
        <v>5</v>
      </c>
    </row>
    <row r="2590" spans="1:3" x14ac:dyDescent="0.25">
      <c r="A2590" t="s">
        <v>5180</v>
      </c>
      <c r="B2590" t="s">
        <v>5181</v>
      </c>
      <c r="C2590" t="s">
        <v>5</v>
      </c>
    </row>
    <row r="2591" spans="1:3" x14ac:dyDescent="0.25">
      <c r="A2591" t="s">
        <v>5182</v>
      </c>
      <c r="B2591" t="s">
        <v>5183</v>
      </c>
      <c r="C2591" t="s">
        <v>5</v>
      </c>
    </row>
    <row r="2592" spans="1:3" x14ac:dyDescent="0.25">
      <c r="A2592" t="s">
        <v>5184</v>
      </c>
      <c r="B2592" s="1" t="s">
        <v>5185</v>
      </c>
      <c r="C2592" t="s">
        <v>5</v>
      </c>
    </row>
    <row r="2593" spans="1:3" x14ac:dyDescent="0.25">
      <c r="A2593" t="s">
        <v>5186</v>
      </c>
      <c r="B2593" t="s">
        <v>5187</v>
      </c>
      <c r="C2593" t="s">
        <v>5</v>
      </c>
    </row>
    <row r="2594" spans="1:3" x14ac:dyDescent="0.25">
      <c r="A2594" t="s">
        <v>5188</v>
      </c>
      <c r="B2594" t="s">
        <v>5189</v>
      </c>
      <c r="C2594" t="s">
        <v>5</v>
      </c>
    </row>
    <row r="2595" spans="1:3" x14ac:dyDescent="0.25">
      <c r="A2595" t="s">
        <v>5190</v>
      </c>
      <c r="B2595" t="s">
        <v>5191</v>
      </c>
      <c r="C2595" t="s">
        <v>5</v>
      </c>
    </row>
    <row r="2596" spans="1:3" x14ac:dyDescent="0.25">
      <c r="A2596" t="s">
        <v>5192</v>
      </c>
      <c r="B2596" s="1" t="s">
        <v>5194</v>
      </c>
    </row>
    <row r="2597" spans="1:3" x14ac:dyDescent="0.25">
      <c r="A2597" t="s">
        <v>5193</v>
      </c>
      <c r="B2597" s="1" t="s">
        <v>5195</v>
      </c>
    </row>
  </sheetData>
  <conditionalFormatting sqref="A1:A1048576">
    <cfRule type="duplicateValues" dxfId="0" priority="1"/>
  </conditionalFormatting>
  <hyperlinks>
    <hyperlink ref="B2592" r:id="rId1" xr:uid="{98387FB2-D9FF-48E3-96FC-0624CC053055}"/>
    <hyperlink ref="B2596" r:id="rId2" xr:uid="{2E8C2796-77C7-47D8-B97F-07675A685A59}"/>
    <hyperlink ref="B2597" r:id="rId3" xr:uid="{D33D1403-F9A3-4CB8-91D5-E9E2F771DE3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Michal Kutera</cp:lastModifiedBy>
  <dcterms:modified xsi:type="dcterms:W3CDTF">2025-09-15T12:10:33Z</dcterms:modified>
</cp:coreProperties>
</file>